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3004CACB-7A18-4902-ABDA-0F23DE74A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0"/>
</workbook>
</file>

<file path=xl/sharedStrings.xml><?xml version="1.0" encoding="utf-8"?>
<sst xmlns="http://schemas.openxmlformats.org/spreadsheetml/2006/main" count="21" uniqueCount="21">
  <si>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</si>
  <si>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</si>
  <si>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</si>
  <si>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</si>
  <si>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</si>
  <si>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</si>
  <si>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</si>
  <si>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</si>
  <si>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</si>
  <si>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</si>
  <si>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</si>
  <si>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</si>
  <si>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</si>
  <si>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</si>
  <si>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</si>
  <si>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</si>
  <si>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</si>
  <si>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Tim Smith</t>
  </si>
  <si>
    <t>Y400</t>
  </si>
  <si>
    <t>98765432BB</t>
  </si>
  <si>
    <t>GLXU158525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</si>
</sst>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8" formatCode="mm/dd/yyyy\ hh:mm:ss"/>
  </numFmts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164" fontId="5" fillId="3" borderId="2" xfId="0" applyNumberFormat="1" applyFont="1" applyFill="1" applyBorder="1" applyAlignment="1">
      <alignment vertical="center" wrapText="1"/>
    </xf>
    <xf numFmtId="168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I3" sqref="I3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55555555</v>
      </c>
      <c r="G3" s="3" t="s">
        <v>19</v>
      </c>
      <c r="H3" s="3" t="s">
        <v>20</v>
      </c>
      <c r="I3" s="8">
        <v>45373.375</v>
      </c>
      <c r="J3" s="7"/>
      <c r="K3" s="7"/>
    </row>
  </sheetData>
  <mergeCells count="1">
    <mergeCell ref="A1:F1"/>
  </mergeCells>
  <phoneticPr fontId="4" type="noConversion"/>
  <dataValidations count="1">
    <dataValidation type="date" operator="greaterThan" allowBlank="1" showInputMessage="1" showErrorMessage="1" prompt="Please enter date format M/D/YY  hh:mm:ss (3/22/2024 09:00:00)" sqref="I3:K3" xr:uid="{AC764D25-6C3E-4C2D-B520-FDBC14055539}">
      <formula1>45372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2024-03-22T13:00:01Z</dcterms:modified>
</cp:coreProperties>
</file>