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6749F67C-3ACF-41EA-96CC-B7B4DD14457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<sst xmlns="http://schemas.openxmlformats.org/spreadsheetml/2006/main" count="25" uniqueCount="12">
  <si>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</si>
  <si>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</si>
  <si>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</si>
  <si>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</si>
  <si>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</si>
  <si>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</si>
  <si>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</si>
  <si>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</si>
  <si>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TN20-0468</t>
  </si>
  <si>
    <t>TN20-0469</t>
  </si>
  <si>
    <t>TN20-0083</t>
  </si>
  <si>
    <t>TN20-0081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</si>
</sst>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E19" sqref="E19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</sheetData>
  <phoneticPr fontId="1" type="noConversion"/>
  <dataValidations count="1">
    <dataValidation type="list" allowBlank="1" showInputMessage="1" showErrorMessage="1" sqref="B2:E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2024-09-13T07:50:28Z</dcterms:modified>
</cp:coreProperties>
</file>