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BC972CC2-A176-4816-99A5-7BA68DBB39E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<sst xmlns="http://schemas.openxmlformats.org/spreadsheetml/2006/main" count="15" uniqueCount="10">
  <si>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</si>
  <si>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</si>
  <si>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</si>
  <si>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</si>
  <si>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</si>
  <si>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</si>
  <si>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</si>
  <si>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</si>
  <si>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CS54-1253</t>
    <phoneticPr fontId="1" type="noConversion"/>
  </si>
  <si>
    <t>CS54-1254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</si>
</sst>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E18" sqref="E18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</sheetData>
  <phoneticPr fontId="1" type="noConversion"/>
  <dataValidations count="1">
    <dataValidation type="list" allowBlank="1" showInputMessage="1" showErrorMessage="1" sqref="B2:E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2024-09-04T06:07:10Z</dcterms:modified>
</cp:coreProperties>
</file>