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FDAE1693-26D6-4D0F-9837-9EFE4105EE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<sst xmlns="http://schemas.openxmlformats.org/spreadsheetml/2006/main" count="50" uniqueCount="17">
  <si>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</si>
  <si>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</si>
  <si>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</si>
  <si>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</si>
  <si>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</si>
  <si>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</si>
  <si>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</si>
  <si>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</si>
  <si>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CS54-0985</t>
  </si>
  <si>
    <t>CS58-0137</t>
  </si>
  <si>
    <t>CS58-0138</t>
  </si>
  <si>
    <t>CS54-0981</t>
  </si>
  <si>
    <t>CS54-0982</t>
  </si>
  <si>
    <t>ID50-843</t>
  </si>
  <si>
    <t>ST54-0028</t>
  </si>
  <si>
    <t>ST54-0050</t>
  </si>
  <si>
    <t>ST54-0207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</si>
</sst>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C28" sqref="C28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</sheetData>
  <phoneticPr fontId="1" type="noConversion"/>
  <dataValidations count="1">
    <dataValidation type="list" allowBlank="1" showInputMessage="1" showErrorMessage="1" sqref="B2:E10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2024-09-02T00:32:19Z</dcterms:modified>
</cp:coreProperties>
</file>