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7139381D-BF59-4568-9B40-BF9DA08D81B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<sst xmlns="http://schemas.openxmlformats.org/spreadsheetml/2006/main" count="50" uniqueCount="17">
  <si>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</si>
  <si>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</si>
  <si>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</si>
  <si>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</si>
  <si>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</si>
  <si>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</si>
  <si>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</si>
  <si>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</si>
  <si>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AM10-0093</t>
  </si>
  <si>
    <t>AM10-0092</t>
  </si>
  <si>
    <t>AM10-0094</t>
  </si>
  <si>
    <t>AM10-0096</t>
  </si>
  <si>
    <t>AM10-0095</t>
  </si>
  <si>
    <t>AM10-0090</t>
  </si>
  <si>
    <t>AM10-0088</t>
  </si>
  <si>
    <t>AM10-0091</t>
  </si>
  <si>
    <t>AM10-0089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</si>
</sst>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B2" sqref="B2:E10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1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1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1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15">
      <c r="A10" t="s">
        <v>16</v>
      </c>
      <c r="B10" t="s">
        <v>5</v>
      </c>
      <c r="C10" t="s">
        <v>7</v>
      </c>
      <c r="D10" t="s">
        <v>7</v>
      </c>
      <c r="E10" t="s">
        <v>6</v>
      </c>
    </row>
  </sheetData>
  <phoneticPr fontId="1" type="noConversion"/>
  <dataValidations count="1">
    <dataValidation type="list" allowBlank="1" showInputMessage="1" showErrorMessage="1" sqref="B2:E77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2024-01-16T02:47:02Z</dcterms:modified>
</cp:coreProperties>
</file>