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zhuwenting\Desktop\"/>
    </mc:Choice>
  </mc:AlternateContent>
  <xr:revisionPtr revIDLastSave="0" documentId="13_ncr:1_{193D8B5A-2256-400E-992D-8766BEDA7C22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Sheet1" sheetId="1" r:id="rId1"/>
    <sheet name="Ref Data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<sst xmlns="http://schemas.openxmlformats.org/spreadsheetml/2006/main" count="229" uniqueCount="140">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</sst>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B2" s="5"/>
      <c r="C2" s="4"/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zhuwenting</cp:lastModifiedBy>
  <dcterms:modified xsi:type="dcterms:W3CDTF">2024-09-26T10:29:58Z</dcterms:modified>
</cp:coreProperties>
</file>