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<sst xmlns="http://schemas.openxmlformats.org/spreadsheetml/2006/main" count="811" uniqueCount="811">
  <si>
    <t>Customer</t>
  </si>
  <si>
    <t>Item No.</t>
  </si>
  <si>
    <t xml:space="preserve">LeadTime
(Month)</t>
  </si>
  <si>
    <t>LT Week</t>
  </si>
  <si>
    <t>POS &amp; Forecast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</si>
  <si>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</si>
  <si>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</si>
  <si>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</si>
  <si>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</si>
  <si>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</si>
  <si>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</si>
  <si>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</si>
  <si>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</si>
  <si>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</si>
  <si>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</si>
  <si>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</si>
  <si>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</si>
  <si>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</si>
  <si>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</si>
  <si>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</si>
  <si>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</si>
  <si>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</si>
  <si>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</si>
  <si>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</si>
  <si>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</si>
  <si>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</si>
  <si>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</si>
  <si>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</si>
  <si>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</si>
  <si>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</si>
  <si>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</si>
  <si>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</si>
  <si>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</si>
  <si>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</si>
  <si>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</si>
  <si>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</si>
  <si>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</si>
  <si>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</si>
  <si>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</si>
  <si>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 xml:space="preserve">202542
11/15/25</t>
  </si>
  <si>
    <t xml:space="preserve">202543
11/22/25</t>
  </si>
  <si>
    <t xml:space="preserve">202544
11/29/25</t>
  </si>
  <si>
    <t xml:space="preserve">202545
12/06/25</t>
  </si>
  <si>
    <t xml:space="preserve">202546
12/13/25</t>
  </si>
  <si>
    <t xml:space="preserve">202547
12/20/25</t>
  </si>
  <si>
    <t xml:space="preserve">202548
12/27/25</t>
  </si>
  <si>
    <t>DL-WALMART</t>
  </si>
  <si>
    <t>5DS10-0305</t>
  </si>
  <si>
    <t>History POS Qty</t>
  </si>
  <si>
    <t>BP Forecast Qty</t>
  </si>
  <si>
    <t/>
  </si>
  <si>
    <t>OM Forecast Qty</t>
  </si>
  <si>
    <t>OM Remarks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</si>
  <si>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</si>
  <si>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</si>
  <si>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</si>
  <si>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</si>
  <si>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</si>
  <si>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</si>
  <si>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</si>
  <si>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</si>
  <si>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CS10-1301</t>
  </si>
  <si>
    <t>3</t>
  </si>
  <si>
    <t>4</t>
  </si>
  <si>
    <t>CS10-1309</t>
  </si>
  <si>
    <t>HH11-705</t>
  </si>
  <si>
    <t>HH30-706A</t>
  </si>
  <si>
    <t>HH30-708A</t>
  </si>
  <si>
    <t>II10-1038</t>
  </si>
  <si>
    <t>0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</si>
  <si>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</si>
  <si>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</si>
  <si>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</si>
  <si>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</si>
  <si>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</si>
  <si>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</si>
  <si>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</si>
  <si>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</si>
  <si>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MP10-4043</t>
  </si>
  <si>
    <t>MP10-5803</t>
  </si>
  <si>
    <t>1</t>
  </si>
  <si>
    <t>MP70-6876</t>
  </si>
  <si>
    <t>MP10-7484</t>
  </si>
  <si>
    <t>MP10-8706</t>
  </si>
  <si>
    <t>MP10-8707</t>
  </si>
  <si>
    <t>MP10-8708</t>
  </si>
  <si>
    <t>MP13-7958</t>
  </si>
  <si>
    <t>MP13-7959</t>
  </si>
  <si>
    <t>MPE10-1053</t>
  </si>
  <si>
    <t>2</t>
  </si>
  <si>
    <t>5</t>
  </si>
  <si>
    <t>MPE10-1054</t>
  </si>
  <si>
    <t>MPE10-1055</t>
  </si>
  <si>
    <t>MPE10-1056</t>
  </si>
  <si>
    <t>12</t>
  </si>
  <si>
    <t>7</t>
  </si>
  <si>
    <t>9</t>
  </si>
  <si>
    <t>6</t>
  </si>
  <si>
    <t>11</t>
  </si>
  <si>
    <t>10</t>
  </si>
  <si>
    <t>8</t>
  </si>
  <si>
    <t>15</t>
  </si>
  <si>
    <t>16</t>
  </si>
  <si>
    <t>MPE10-1057</t>
  </si>
  <si>
    <t>14</t>
  </si>
  <si>
    <t>MPE10-986</t>
  </si>
  <si>
    <t>MPE10-989</t>
  </si>
  <si>
    <t>MPS10-596</t>
  </si>
  <si>
    <t>MPS10-597</t>
  </si>
  <si>
    <t>MPS10-551</t>
  </si>
  <si>
    <t>MPS10-552</t>
  </si>
  <si>
    <t>MPS10-598</t>
  </si>
  <si>
    <t>MPS10-599</t>
  </si>
  <si>
    <t>MPS10-600</t>
  </si>
  <si>
    <t>MPS10-601</t>
  </si>
  <si>
    <t>NS10-3250</t>
  </si>
  <si>
    <t>AM10-0071</t>
  </si>
  <si>
    <t>AM10-0074</t>
  </si>
  <si>
    <t>13</t>
  </si>
  <si>
    <t>AM10-0076</t>
  </si>
  <si>
    <t>AM10-0077</t>
  </si>
  <si>
    <t>AM10-0078</t>
  </si>
  <si>
    <t>AM10-0079</t>
  </si>
  <si>
    <t>AM10-0080</t>
  </si>
  <si>
    <t>AM10-0081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</si>
  <si>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</si>
  <si>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</si>
  <si>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</si>
  <si>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</si>
  <si>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</si>
  <si>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</si>
  <si>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</si>
  <si>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</si>
  <si>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</si>
  <si>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</si>
  <si>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</si>
  <si>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</si>
  <si>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</si>
  <si>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</si>
  <si>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</si>
  <si>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</si>
  <si>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</si>
  <si>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</si>
  <si>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</si>
  <si>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</si>
  <si>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</si>
  <si>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</si>
  <si>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</si>
  <si>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18</t>
  </si>
  <si>
    <t>25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</si>
  <si>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</si>
  <si>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</si>
  <si>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</si>
  <si>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</si>
  <si>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</si>
  <si>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</si>
  <si>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</si>
  <si>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</si>
  <si>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</si>
  <si>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</si>
  <si>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</si>
  <si>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</si>
  <si>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</si>
  <si>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</si>
  <si>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19</t>
  </si>
  <si>
    <t>AM10-0297</t>
  </si>
  <si>
    <t>AM10-0298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</si>
  <si>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</si>
  <si>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</si>
  <si>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</si>
  <si>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</si>
  <si>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</si>
  <si>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</si>
  <si>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</si>
  <si>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</si>
  <si>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</si>
  <si>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</si>
  <si>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</si>
  <si>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</si>
  <si>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26</t>
  </si>
  <si>
    <t>22</t>
  </si>
  <si>
    <t>AM10-0100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</si>
  <si>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</si>
  <si>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</si>
  <si>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</si>
  <si>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</si>
  <si>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</si>
  <si>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</si>
  <si>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</si>
  <si>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</si>
  <si>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AM10-0061</t>
  </si>
  <si>
    <t>AM10-0062</t>
  </si>
  <si>
    <t>AM10-0063</t>
  </si>
  <si>
    <t>AM10-0101</t>
  </si>
  <si>
    <t>AM10-0102</t>
  </si>
  <si>
    <t>AM10-0103</t>
  </si>
  <si>
    <t>AM10-0104</t>
  </si>
  <si>
    <t>AM10-0122</t>
  </si>
  <si>
    <t>AM10-0123</t>
  </si>
  <si>
    <t>AM10-0124</t>
  </si>
  <si>
    <t>AM10-0125</t>
  </si>
  <si>
    <t>AM10-0126</t>
  </si>
  <si>
    <t>AM10-0127</t>
  </si>
  <si>
    <t>AM10-0538</t>
  </si>
  <si>
    <t>AM10-0539</t>
  </si>
  <si>
    <t>AM10-0540</t>
  </si>
  <si>
    <t>17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</si>
  <si>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</si>
  <si>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</si>
  <si>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</si>
  <si>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</si>
  <si>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</si>
  <si>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</si>
  <si>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</si>
  <si>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</si>
  <si>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</si>
  <si>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</si>
  <si>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</si>
  <si>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</si>
  <si>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AM10-0082</t>
  </si>
  <si>
    <t>AM10-0083</t>
  </si>
  <si>
    <t>AM10-0084</t>
  </si>
  <si>
    <t>AM10-0085</t>
  </si>
  <si>
    <t>AM10-0086</t>
  </si>
  <si>
    <t>AM10-0087</t>
  </si>
  <si>
    <t>AM10-0088</t>
  </si>
  <si>
    <t>AM10-0090</t>
  </si>
  <si>
    <t>AM10-0091</t>
  </si>
  <si>
    <t>AM10-0092</t>
  </si>
  <si>
    <t>AM10-0095</t>
  </si>
  <si>
    <t>AM10-0096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</si>
  <si>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</si>
  <si>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</si>
  <si>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</si>
  <si>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</si>
  <si>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</si>
  <si>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</si>
  <si>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</si>
  <si>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</si>
  <si>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</si>
  <si>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</si>
  <si>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</si>
  <si>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</si>
  <si>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</si>
  <si>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</si>
  <si>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</si>
  <si>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</si>
  <si>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</si>
  <si>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</si>
  <si>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</si>
  <si>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</si>
  <si>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</si>
  <si>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</si>
  <si>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</si>
  <si>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</si>
  <si>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</si>
  <si>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</si>
  <si>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</si>
  <si>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</si>
  <si>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</si>
  <si>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</si>
  <si>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</si>
  <si>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</si>
  <si>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</si>
  <si>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</si>
  <si>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</si>
  <si>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</si>
  <si>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</si>
  <si>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</si>
  <si>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</si>
  <si>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</si>
  <si>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</si>
  <si>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</si>
  <si>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</si>
  <si>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</si>
  <si>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</si>
  <si>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AM10-0019</t>
  </si>
  <si>
    <t>AM10-0020</t>
  </si>
  <si>
    <t>AM10-0021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</si>
  <si>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</si>
  <si>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</si>
  <si>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</si>
  <si>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</si>
  <si>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</si>
  <si>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</si>
  <si>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</si>
  <si>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</si>
  <si>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</si>
  <si>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AM10-0188</t>
  </si>
  <si>
    <t>AM10-0189</t>
  </si>
  <si>
    <t>AM10-0190</t>
  </si>
  <si>
    <t>AM10-0185</t>
  </si>
  <si>
    <t>AM10-0186</t>
  </si>
  <si>
    <t>AM10-0187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</si>
  <si>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</si>
  <si>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</si>
  <si>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</si>
  <si>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</si>
  <si>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</si>
  <si>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</si>
  <si>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</si>
  <si>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</si>
  <si>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</si>
  <si>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AM10-0395</t>
  </si>
  <si>
    <t>AM10-0396</t>
  </si>
  <si>
    <t>AM10-0397</t>
  </si>
  <si>
    <t>AM10-0454</t>
  </si>
  <si>
    <t>AM10-0455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</si>
  <si>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</si>
  <si>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</si>
  <si>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</si>
  <si>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</si>
  <si>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</si>
  <si>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</si>
  <si>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</si>
  <si>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</si>
  <si>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</si>
  <si>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</si>
  <si>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</si>
  <si>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</si>
  <si>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</si>
  <si>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</si>
  <si>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</si>
  <si>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</si>
  <si>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</si>
  <si>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</si>
  <si>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</si>
  <si>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</si>
  <si>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</si>
  <si>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AM10-0389</t>
  </si>
  <si>
    <t>AM10-0390</t>
  </si>
  <si>
    <t>AM10-0391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</si>
  <si>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</si>
  <si>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</si>
  <si>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</si>
  <si>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</si>
  <si>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</si>
  <si>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</si>
  <si>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</si>
  <si>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</si>
  <si>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</si>
  <si>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AM10-0450</t>
  </si>
  <si>
    <t>AM10-0451</t>
  </si>
  <si>
    <t>AM10-0452</t>
  </si>
  <si>
    <t>AM10-0453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</si>
  <si>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</si>
  <si>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</si>
  <si>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</si>
  <si>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</si>
  <si>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</si>
  <si>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</si>
  <si>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</si>
  <si>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</si>
  <si>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</si>
  <si>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</si>
  <si>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</si>
  <si>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</si>
  <si>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</si>
  <si>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</si>
  <si>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</si>
  <si>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</si>
  <si>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</si>
  <si>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</si>
  <si>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AM10-0386</t>
  </si>
  <si>
    <t>AM10-0387</t>
  </si>
  <si>
    <t>AM10-0388</t>
  </si>
  <si>
    <t>AM10-0448</t>
  </si>
  <si>
    <t>AM10-0449</t>
  </si>
  <si>
    <t>AM12-0413</t>
  </si>
  <si>
    <t>AM12-0414</t>
  </si>
  <si>
    <t>AM12-0415</t>
  </si>
  <si>
    <t>AM12-0434</t>
  </si>
  <si>
    <t>AM12-0435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</si>
  <si>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</si>
  <si>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</si>
  <si>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</si>
  <si>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</si>
  <si>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</si>
  <si>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</si>
  <si>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</si>
  <si>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</si>
  <si>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</si>
  <si>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</si>
  <si>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</si>
  <si>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</si>
  <si>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</si>
  <si>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</si>
  <si>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</si>
  <si>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</si>
  <si>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</si>
  <si>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</si>
  <si>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</si>
  <si>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</si>
  <si>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</si>
  <si>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AM12-0407</t>
  </si>
  <si>
    <t>AM12-0408</t>
  </si>
  <si>
    <t>AM12-0409</t>
  </si>
  <si>
    <t>AM12-0410</t>
  </si>
  <si>
    <t>AM12-0411</t>
  </si>
  <si>
    <t>AM12-0412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</si>
  <si>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</si>
  <si>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</si>
  <si>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</si>
  <si>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</si>
  <si>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</si>
  <si>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</si>
  <si>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</si>
  <si>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</si>
  <si>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</si>
  <si>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</si>
  <si>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</si>
  <si>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</si>
  <si>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AM12-0430</t>
  </si>
  <si>
    <t>AM12-0431</t>
  </si>
  <si>
    <t>AM12-0432</t>
  </si>
  <si>
    <t>AM12-0433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</si>
  <si>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</si>
  <si>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</si>
  <si>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</si>
  <si>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</si>
  <si>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</si>
  <si>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</si>
  <si>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</si>
  <si>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</si>
  <si>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</si>
  <si>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</si>
  <si>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</si>
  <si>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</si>
  <si>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AM12-0404</t>
  </si>
  <si>
    <t>AM12-0405</t>
  </si>
  <si>
    <t>AM12-0406</t>
  </si>
  <si>
    <t>AM12-0428</t>
  </si>
  <si>
    <t>AM12-0429</t>
  </si>
  <si>
    <t>MT95B-0064</t>
  </si>
  <si>
    <t>MP95B-0280</t>
  </si>
  <si>
    <t>MT167-0023</t>
  </si>
  <si>
    <t>MP167-0357</t>
  </si>
  <si>
    <t>MP95B-0257</t>
  </si>
  <si>
    <t>MP95B-0319</t>
  </si>
  <si>
    <t>MP95B-0294</t>
  </si>
  <si>
    <t>MT160-0021</t>
  </si>
  <si>
    <t>MP16-3144</t>
  </si>
  <si>
    <t>MP16-3146</t>
  </si>
  <si>
    <t>MP16-3148</t>
  </si>
  <si>
    <t>MP16-3147</t>
  </si>
  <si>
    <t>MP16-3145</t>
  </si>
  <si>
    <t>MP16-3149</t>
  </si>
  <si>
    <t>MP51-1534</t>
  </si>
  <si>
    <t>MP51-1614</t>
  </si>
  <si>
    <t>MP51-1615</t>
  </si>
  <si>
    <t>MP51-5149</t>
  </si>
  <si>
    <t>MP51-5155</t>
  </si>
  <si>
    <t>MP51-539</t>
  </si>
  <si>
    <t>MP51-545</t>
  </si>
  <si>
    <t>MP51-546</t>
  </si>
  <si>
    <t>MP51-6699</t>
  </si>
  <si>
    <t>MP51-1533</t>
  </si>
  <si>
    <t>MP51-1535</t>
  </si>
  <si>
    <t>MP51-1613</t>
  </si>
  <si>
    <t>MP51-5148</t>
  </si>
  <si>
    <t>MP51-5150</t>
  </si>
  <si>
    <t>MP51-5154</t>
  </si>
  <si>
    <t>MP51-5156</t>
  </si>
  <si>
    <t>MP51-538</t>
  </si>
  <si>
    <t>MP51-541</t>
  </si>
  <si>
    <t>MP51-542</t>
  </si>
  <si>
    <t>MP51-543</t>
  </si>
  <si>
    <t>MP51-544</t>
  </si>
  <si>
    <t>MP51-6698</t>
  </si>
  <si>
    <t>MP51-7661</t>
  </si>
  <si>
    <t>MP51-7663</t>
  </si>
  <si>
    <t>MP51-8134</t>
  </si>
  <si>
    <t>MP51-8135</t>
  </si>
  <si>
    <t>MP51-7662</t>
  </si>
  <si>
    <t>MP51-8500</t>
  </si>
  <si>
    <t>MP51-8501</t>
  </si>
  <si>
    <t>MP51-8502</t>
  </si>
  <si>
    <t>MP51-8646</t>
  </si>
  <si>
    <t>MP51-8647</t>
  </si>
  <si>
    <t>MP51-8649</t>
  </si>
  <si>
    <t>MP51-8650</t>
  </si>
  <si>
    <t>BASI16-0179</t>
  </si>
  <si>
    <t>BASI16-0178</t>
  </si>
  <si>
    <t>BASI16-0175</t>
  </si>
  <si>
    <t>BASI16-0176</t>
  </si>
  <si>
    <t>BASI16-0177</t>
  </si>
  <si>
    <t>BASI16-0180</t>
  </si>
  <si>
    <t>MP70-8320</t>
  </si>
  <si>
    <t>MP70-3453</t>
  </si>
  <si>
    <t>MP70-644</t>
  </si>
  <si>
    <t>MP70-3452</t>
  </si>
  <si>
    <t>MP70-8553</t>
  </si>
  <si>
    <t>MP70-8554</t>
  </si>
  <si>
    <t>MP70-8555</t>
  </si>
  <si>
    <t>MP70-8556</t>
  </si>
  <si>
    <t>MP70-8557</t>
  </si>
  <si>
    <t>MP70-8558</t>
  </si>
  <si>
    <t>MPS72-449</t>
  </si>
  <si>
    <t>MPS72-446</t>
  </si>
  <si>
    <t>MPS72-473</t>
  </si>
  <si>
    <t>MPS72-474</t>
  </si>
  <si>
    <t>BR55-0901</t>
  </si>
  <si>
    <t>BR55-3065</t>
  </si>
  <si>
    <t>BR55-3064</t>
  </si>
  <si>
    <t>MP30-4814</t>
  </si>
  <si>
    <t>BASI10-0197</t>
  </si>
  <si>
    <t>AM10-0283</t>
  </si>
  <si>
    <t>AM10-0379</t>
  </si>
  <si>
    <t>AM10-0383</t>
  </si>
  <si>
    <t>AM10-0274</t>
  </si>
  <si>
    <t>AM10-0277</t>
  </si>
  <si>
    <t>AM10-0286</t>
  </si>
  <si>
    <t>AM10-0378</t>
  </si>
  <si>
    <t>AM10-0275</t>
  </si>
  <si>
    <t>28</t>
  </si>
  <si>
    <t>AM10-0276</t>
  </si>
  <si>
    <t>AM10-0278</t>
  </si>
  <si>
    <t>AM10-0279</t>
  </si>
  <si>
    <t>AM10-0281</t>
  </si>
  <si>
    <t>AM10-0282</t>
  </si>
  <si>
    <t>AM10-0284</t>
  </si>
  <si>
    <t>AM10-0285</t>
  </si>
  <si>
    <t>AM10-0287</t>
  </si>
  <si>
    <t>AM10-0288</t>
  </si>
  <si>
    <t>AM10-0381</t>
  </si>
  <si>
    <t>-1</t>
  </si>
  <si>
    <t>AM10-0382</t>
  </si>
  <si>
    <t>AM10-0384</t>
  </si>
  <si>
    <t>AM10-0385</t>
  </si>
  <si>
    <t>AM10-0377</t>
  </si>
  <si>
    <t>AM10-0280</t>
  </si>
  <si>
    <t>AM10-0380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</si>
  <si>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</si>
  <si>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</si>
  <si>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</si>
  <si>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</si>
  <si>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</si>
  <si>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</si>
  <si>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</si>
  <si>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</si>
  <si>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</si>
  <si>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</si>
  <si>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</si>
  <si>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</si>
  <si>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</si>
  <si>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</si>
  <si>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</si>
  <si>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</si>
  <si>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</si>
  <si>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</si>
  <si>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</si>
  <si>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</si>
  <si>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</si>
  <si>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</si>
  <si>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</si>
  <si>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</si>
  <si>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</si>
  <si>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</si>
  <si>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</si>
  <si>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</si>
  <si>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AM10-0273</t>
  </si>
  <si>
    <t>AM10-0262</t>
  </si>
  <si>
    <t>AM10-0265</t>
  </si>
  <si>
    <t>AM10-0268</t>
  </si>
  <si>
    <t>AM10-0271</t>
  </si>
  <si>
    <t>TN51-0545</t>
  </si>
  <si>
    <t>WR51-2211</t>
  </si>
  <si>
    <t>WR51-2212</t>
  </si>
  <si>
    <t>FUR120-0054</t>
  </si>
  <si>
    <t>FUR120-0053</t>
  </si>
  <si>
    <t>FUR120-0056</t>
  </si>
  <si>
    <t>FUR120-0055</t>
  </si>
  <si>
    <t>FUR120-0057</t>
  </si>
  <si>
    <t>MP103-0609</t>
  </si>
  <si>
    <t>MP103-0985</t>
  </si>
  <si>
    <t>MP100-0043U1</t>
  </si>
  <si>
    <t>FPF18-0106</t>
  </si>
  <si>
    <t>MP100-0808U1</t>
  </si>
  <si>
    <t>MP116-0353U1</t>
  </si>
  <si>
    <t>MP116-0354U1</t>
  </si>
  <si>
    <t>MP104-1212</t>
  </si>
  <si>
    <t>MP103-0856</t>
  </si>
  <si>
    <t>MP105-1049U1</t>
  </si>
  <si>
    <t>MP105-1049U2</t>
  </si>
  <si>
    <t>MT101-0135U1</t>
  </si>
  <si>
    <t>MT120-0150U1</t>
  </si>
  <si>
    <t>PET63DU5416</t>
  </si>
  <si>
    <t>PET63DU5417</t>
  </si>
  <si>
    <t>PET63DU5418</t>
  </si>
  <si>
    <t>PET63HD5681</t>
  </si>
  <si>
    <t>PET63HD5680</t>
  </si>
  <si>
    <t>CS20-0159</t>
  </si>
  <si>
    <t>CS20-0160</t>
  </si>
  <si>
    <t>CS20-1357</t>
  </si>
  <si>
    <t>CS20-1488</t>
  </si>
  <si>
    <t>ID20-1469</t>
  </si>
  <si>
    <t>ID20-1471</t>
  </si>
  <si>
    <t>ID20-1472</t>
  </si>
  <si>
    <t>ID20-1074</t>
  </si>
  <si>
    <t>ID20-1076</t>
  </si>
  <si>
    <t>ID20-1077</t>
  </si>
  <si>
    <t>ID20-1078</t>
  </si>
  <si>
    <t>ID20-1082</t>
  </si>
  <si>
    <t>ID20-1084</t>
  </si>
  <si>
    <t>ID20-135</t>
  </si>
  <si>
    <t>ID20-140</t>
  </si>
  <si>
    <t>ID20-144</t>
  </si>
  <si>
    <t>ID20-145</t>
  </si>
  <si>
    <t>ID20-146</t>
  </si>
  <si>
    <t>ID20-2216</t>
  </si>
  <si>
    <t>ID20-2204</t>
  </si>
  <si>
    <t>ID20-2206</t>
  </si>
  <si>
    <t>ID20-2207</t>
  </si>
  <si>
    <t>ID20-1426</t>
  </si>
  <si>
    <t>ID20-1427</t>
  </si>
  <si>
    <t>ID20-1428</t>
  </si>
  <si>
    <t>ID20-1429</t>
  </si>
  <si>
    <t>ID20-1430</t>
  </si>
  <si>
    <t>ID20-1432</t>
  </si>
  <si>
    <t>ID20-1433</t>
  </si>
  <si>
    <t>ID20-1438</t>
  </si>
  <si>
    <t>ID20-1439</t>
  </si>
  <si>
    <t>ID20-1440</t>
  </si>
  <si>
    <t>ID20-1441</t>
  </si>
  <si>
    <t>ID20-1431</t>
  </si>
  <si>
    <t>MPE20-768</t>
  </si>
  <si>
    <t>58</t>
  </si>
  <si>
    <t>33</t>
  </si>
  <si>
    <t>34</t>
  </si>
  <si>
    <t>21</t>
  </si>
  <si>
    <t>MPE20-774</t>
  </si>
  <si>
    <t>MPE20-901</t>
  </si>
  <si>
    <t>MPE20-905</t>
  </si>
  <si>
    <t>MPE20-909</t>
  </si>
  <si>
    <t>MPE20-903</t>
  </si>
  <si>
    <t>MPE20-908</t>
  </si>
  <si>
    <t>MPE20-769</t>
  </si>
  <si>
    <t>20</t>
  </si>
  <si>
    <t>MPE20-770</t>
  </si>
  <si>
    <t>MPE20-772</t>
  </si>
  <si>
    <t>24</t>
  </si>
  <si>
    <t>MPE20-773</t>
  </si>
  <si>
    <t>MPE20-900</t>
  </si>
  <si>
    <t>MPE20-904</t>
  </si>
  <si>
    <t>SHET20-172</t>
  </si>
  <si>
    <t>76</t>
  </si>
  <si>
    <t>43</t>
  </si>
  <si>
    <t>44</t>
  </si>
  <si>
    <t>23</t>
  </si>
  <si>
    <t>SHET20-173</t>
  </si>
  <si>
    <t>75</t>
  </si>
  <si>
    <t>42</t>
  </si>
  <si>
    <t>51</t>
  </si>
  <si>
    <t>47</t>
  </si>
  <si>
    <t>89</t>
  </si>
  <si>
    <t>217</t>
  </si>
  <si>
    <t>127</t>
  </si>
  <si>
    <t>85</t>
  </si>
  <si>
    <t>72</t>
  </si>
  <si>
    <t>SHET20-174</t>
  </si>
  <si>
    <t>29</t>
  </si>
  <si>
    <t>66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</si>
  <si>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</si>
  <si>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</si>
  <si>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</si>
  <si>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</si>
  <si>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</si>
  <si>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</si>
  <si>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</si>
  <si>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</si>
  <si>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</si>
  <si>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</si>
  <si>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</si>
  <si>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</si>
  <si>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</si>
  <si>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</si>
  <si>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</si>
  <si>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</si>
  <si>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</si>
  <si>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</si>
  <si>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</si>
  <si>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</si>
  <si>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</si>
  <si>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</si>
  <si>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</si>
  <si>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</si>
  <si>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</si>
  <si>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</si>
  <si>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</si>
  <si>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</si>
  <si>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</si>
  <si>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</si>
  <si>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</si>
  <si>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</si>
  <si>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</si>
  <si>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</si>
  <si>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</si>
  <si>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</si>
  <si>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</si>
  <si>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</si>
  <si>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</si>
  <si>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MPE20-771</t>
  </si>
  <si>
    <t>MPE20-775</t>
  </si>
  <si>
    <t>MPE20-899</t>
  </si>
  <si>
    <t>MPE20-902</t>
  </si>
  <si>
    <t>MPE20-906</t>
  </si>
  <si>
    <t>MPE20-907</t>
  </si>
  <si>
    <t>MPE20-910</t>
  </si>
  <si>
    <t>SHET20-505</t>
  </si>
  <si>
    <t>MPE20-912</t>
  </si>
  <si>
    <t>NH20-0141</t>
  </si>
  <si>
    <t>NH20-0142</t>
  </si>
  <si>
    <t>NH20-0143</t>
  </si>
  <si>
    <t>NH20-0144</t>
  </si>
  <si>
    <t>AM20-0341</t>
  </si>
  <si>
    <t>AM20-0342</t>
  </si>
  <si>
    <t>AM20-0343</t>
  </si>
  <si>
    <t>AM20-0344</t>
  </si>
  <si>
    <t>AM20-0345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</si>
  <si>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</si>
  <si>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</si>
  <si>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</si>
  <si>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</si>
  <si>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</si>
  <si>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</si>
  <si>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</si>
  <si>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</si>
  <si>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</si>
  <si>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</si>
  <si>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</si>
  <si>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</si>
  <si>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</si>
  <si>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</si>
  <si>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</si>
  <si>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</si>
  <si>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</si>
  <si>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</si>
  <si>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AM20-0346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</si>
  <si>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</si>
  <si>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</si>
  <si>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</si>
  <si>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</si>
  <si>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</si>
  <si>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</si>
  <si>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</si>
  <si>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</si>
  <si>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</si>
  <si>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</si>
  <si>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</si>
  <si>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</si>
  <si>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MPS73-514</t>
  </si>
  <si>
    <t>MPS73-539</t>
  </si>
  <si>
    <t>MPS73-540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</si>
  <si>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</si>
  <si>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</si>
  <si>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</si>
  <si>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</si>
  <si>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</si>
  <si>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</si>
  <si>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</si>
  <si>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</si>
  <si>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</si>
  <si>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</si>
  <si>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</si>
  <si>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</si>
  <si>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</si>
  <si>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</si>
  <si>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</si>
  <si>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</si>
  <si>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</si>
  <si>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</si>
  <si>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</si>
  <si>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</si>
  <si>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</si>
  <si>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</si>
  <si>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</si>
  <si>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</si>
  <si>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</si>
  <si>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</si>
  <si>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</si>
  <si>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</si>
  <si>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</si>
  <si>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</si>
  <si>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</si>
  <si>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</si>
  <si>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</si>
  <si>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</si>
  <si>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</si>
  <si>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MP40-3624</t>
  </si>
  <si>
    <t>WIN40-140</t>
  </si>
  <si>
    <t>CS10-1686</t>
  </si>
  <si>
    <t>CS10-1687</t>
  </si>
  <si>
    <t>CS10-1688</t>
  </si>
  <si>
    <t>ID10-1817</t>
  </si>
  <si>
    <t>ID10-1818</t>
  </si>
  <si>
    <t>ID10-1819</t>
  </si>
  <si>
    <t>UHK10-0227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</si>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</sst>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T2797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>
      <c r="A2" s="3" t="s">
        <v>46</v>
      </c>
      <c r="B2" s="3" t="s">
        <v>47</v>
      </c>
      <c r="C2" s="3">
        <v>4</v>
      </c>
      <c r="D2" s="3">
        <v>202526</v>
      </c>
      <c r="E2" s="4" t="s">
        <v>48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>
      <c r="A3" s="3" t="s">
        <v>46</v>
      </c>
      <c r="B3" s="3" t="s">
        <v>47</v>
      </c>
      <c r="C3" s="3">
        <v>4</v>
      </c>
      <c r="D3" s="3">
        <v>202526</v>
      </c>
      <c r="E3" s="4" t="s">
        <v>49</v>
      </c>
      <c r="F3" s="5" t="s">
        <v>50</v>
      </c>
      <c r="G3" s="5" t="s">
        <v>50</v>
      </c>
      <c r="H3" s="5" t="s">
        <v>50</v>
      </c>
      <c r="I3" s="5" t="s">
        <v>50</v>
      </c>
      <c r="J3" s="5" t="s">
        <v>50</v>
      </c>
      <c r="K3" s="5" t="s">
        <v>50</v>
      </c>
      <c r="L3" s="5" t="s">
        <v>50</v>
      </c>
      <c r="M3" s="5" t="s">
        <v>50</v>
      </c>
      <c r="N3" s="5" t="s">
        <v>50</v>
      </c>
      <c r="O3" s="5" t="s">
        <v>50</v>
      </c>
      <c r="P3" s="5" t="s">
        <v>50</v>
      </c>
      <c r="Q3" s="5" t="s">
        <v>50</v>
      </c>
      <c r="R3" s="5" t="s">
        <v>50</v>
      </c>
      <c r="S3" s="5" t="s">
        <v>50</v>
      </c>
      <c r="T3" s="5" t="s">
        <v>50</v>
      </c>
      <c r="U3" s="5" t="s">
        <v>50</v>
      </c>
      <c r="V3" s="5" t="s">
        <v>50</v>
      </c>
      <c r="W3" s="5" t="s">
        <v>50</v>
      </c>
      <c r="X3" s="5" t="s">
        <v>50</v>
      </c>
      <c r="Y3" s="5" t="s">
        <v>50</v>
      </c>
      <c r="Z3" s="5" t="s">
        <v>50</v>
      </c>
      <c r="AA3" s="5" t="s">
        <v>50</v>
      </c>
      <c r="AB3" s="5" t="s">
        <v>50</v>
      </c>
      <c r="AC3" s="5" t="s">
        <v>50</v>
      </c>
      <c r="AD3" s="5" t="s">
        <v>50</v>
      </c>
      <c r="AE3" s="5" t="s">
        <v>50</v>
      </c>
      <c r="AF3" s="5" t="s">
        <v>50</v>
      </c>
      <c r="AG3" s="5" t="s">
        <v>50</v>
      </c>
      <c r="AH3" s="5" t="s">
        <v>50</v>
      </c>
      <c r="AI3" s="5" t="s">
        <v>50</v>
      </c>
      <c r="AJ3" s="5" t="s">
        <v>50</v>
      </c>
      <c r="AK3" s="5" t="s">
        <v>50</v>
      </c>
      <c r="AL3" s="5" t="s">
        <v>50</v>
      </c>
      <c r="AM3" s="5" t="s">
        <v>50</v>
      </c>
      <c r="AN3" s="5" t="s">
        <v>50</v>
      </c>
      <c r="AO3" s="5" t="s">
        <v>50</v>
      </c>
      <c r="AP3" s="5" t="s">
        <v>50</v>
      </c>
      <c r="AQ3" s="5" t="s">
        <v>50</v>
      </c>
      <c r="AR3" s="5" t="s">
        <v>50</v>
      </c>
      <c r="AS3" s="5" t="s">
        <v>50</v>
      </c>
      <c r="AT3" s="5" t="s">
        <v>50</v>
      </c>
    </row>
    <row r="4">
      <c r="A4" s="3" t="s">
        <v>46</v>
      </c>
      <c r="B4" s="3" t="s">
        <v>47</v>
      </c>
      <c r="C4" s="3">
        <v>4</v>
      </c>
      <c r="D4" s="3">
        <v>202526</v>
      </c>
      <c r="E4" s="4" t="s">
        <v>51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>
      <c r="A5" s="3" t="s">
        <v>46</v>
      </c>
      <c r="B5" s="3" t="s">
        <v>47</v>
      </c>
      <c r="C5" s="3">
        <v>4</v>
      </c>
      <c r="D5" s="3">
        <v>202526</v>
      </c>
      <c r="E5" s="4" t="s">
        <v>52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>
      <c r="A6" s="3" t="s">
        <v>46</v>
      </c>
      <c r="B6" s="3" t="s">
        <v>53</v>
      </c>
      <c r="C6" s="3">
        <v>4</v>
      </c>
      <c r="D6" s="3">
        <v>202526</v>
      </c>
      <c r="E6" s="4" t="s">
        <v>48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>
      <c r="A7" s="3" t="s">
        <v>46</v>
      </c>
      <c r="B7" s="3" t="s">
        <v>53</v>
      </c>
      <c r="C7" s="3">
        <v>4</v>
      </c>
      <c r="D7" s="3">
        <v>202526</v>
      </c>
      <c r="E7" s="4" t="s">
        <v>49</v>
      </c>
      <c r="F7" s="5" t="s">
        <v>50</v>
      </c>
      <c r="G7" s="5" t="s">
        <v>50</v>
      </c>
      <c r="H7" s="5" t="s">
        <v>50</v>
      </c>
      <c r="I7" s="5" t="s">
        <v>50</v>
      </c>
      <c r="J7" s="5" t="s">
        <v>50</v>
      </c>
      <c r="K7" s="5" t="s">
        <v>50</v>
      </c>
      <c r="L7" s="5" t="s">
        <v>50</v>
      </c>
      <c r="M7" s="5" t="s">
        <v>50</v>
      </c>
      <c r="N7" s="5" t="s">
        <v>50</v>
      </c>
      <c r="O7" s="5" t="s">
        <v>50</v>
      </c>
      <c r="P7" s="5" t="s">
        <v>50</v>
      </c>
      <c r="Q7" s="5" t="s">
        <v>50</v>
      </c>
      <c r="R7" s="5" t="s">
        <v>50</v>
      </c>
      <c r="S7" s="5" t="s">
        <v>50</v>
      </c>
      <c r="T7" s="5" t="s">
        <v>50</v>
      </c>
      <c r="U7" s="5" t="s">
        <v>50</v>
      </c>
      <c r="V7" s="5" t="s">
        <v>50</v>
      </c>
      <c r="W7" s="5" t="s">
        <v>50</v>
      </c>
      <c r="X7" s="5" t="s">
        <v>50</v>
      </c>
      <c r="Y7" s="5" t="s">
        <v>50</v>
      </c>
      <c r="Z7" s="5" t="s">
        <v>50</v>
      </c>
      <c r="AA7" s="5" t="s">
        <v>50</v>
      </c>
      <c r="AB7" s="5" t="s">
        <v>50</v>
      </c>
      <c r="AC7" s="5" t="s">
        <v>50</v>
      </c>
      <c r="AD7" s="5" t="s">
        <v>50</v>
      </c>
      <c r="AE7" s="5" t="s">
        <v>50</v>
      </c>
      <c r="AF7" s="5" t="s">
        <v>50</v>
      </c>
      <c r="AG7" s="5" t="s">
        <v>50</v>
      </c>
      <c r="AH7" s="5" t="s">
        <v>50</v>
      </c>
      <c r="AI7" s="5" t="s">
        <v>50</v>
      </c>
      <c r="AJ7" s="5" t="s">
        <v>50</v>
      </c>
      <c r="AK7" s="5" t="s">
        <v>50</v>
      </c>
      <c r="AL7" s="5" t="s">
        <v>50</v>
      </c>
      <c r="AM7" s="5" t="s">
        <v>50</v>
      </c>
      <c r="AN7" s="5" t="s">
        <v>50</v>
      </c>
      <c r="AO7" s="5" t="s">
        <v>50</v>
      </c>
      <c r="AP7" s="5" t="s">
        <v>50</v>
      </c>
      <c r="AQ7" s="5" t="s">
        <v>50</v>
      </c>
      <c r="AR7" s="5" t="s">
        <v>50</v>
      </c>
      <c r="AS7" s="5" t="s">
        <v>50</v>
      </c>
      <c r="AT7" s="5" t="s">
        <v>50</v>
      </c>
    </row>
    <row r="8">
      <c r="A8" s="3" t="s">
        <v>46</v>
      </c>
      <c r="B8" s="3" t="s">
        <v>53</v>
      </c>
      <c r="C8" s="3">
        <v>4</v>
      </c>
      <c r="D8" s="3">
        <v>202526</v>
      </c>
      <c r="E8" s="4" t="s">
        <v>51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>
      <c r="A9" s="3" t="s">
        <v>46</v>
      </c>
      <c r="B9" s="3" t="s">
        <v>53</v>
      </c>
      <c r="C9" s="3">
        <v>4</v>
      </c>
      <c r="D9" s="3">
        <v>202526</v>
      </c>
      <c r="E9" s="4" t="s">
        <v>52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>
      <c r="A10" s="3" t="s">
        <v>46</v>
      </c>
      <c r="B10" s="3" t="s">
        <v>54</v>
      </c>
      <c r="C10" s="3">
        <v>4</v>
      </c>
      <c r="D10" s="3">
        <v>202526</v>
      </c>
      <c r="E10" s="4" t="s">
        <v>48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>
      <c r="A11" s="3" t="s">
        <v>46</v>
      </c>
      <c r="B11" s="3" t="s">
        <v>54</v>
      </c>
      <c r="C11" s="3">
        <v>4</v>
      </c>
      <c r="D11" s="3">
        <v>202526</v>
      </c>
      <c r="E11" s="4" t="s">
        <v>49</v>
      </c>
      <c r="F11" s="5" t="s">
        <v>50</v>
      </c>
      <c r="G11" s="5" t="s">
        <v>50</v>
      </c>
      <c r="H11" s="5" t="s">
        <v>50</v>
      </c>
      <c r="I11" s="5" t="s">
        <v>50</v>
      </c>
      <c r="J11" s="5" t="s">
        <v>50</v>
      </c>
      <c r="K11" s="5" t="s">
        <v>50</v>
      </c>
      <c r="L11" s="5" t="s">
        <v>50</v>
      </c>
      <c r="M11" s="5" t="s">
        <v>50</v>
      </c>
      <c r="N11" s="5" t="s">
        <v>50</v>
      </c>
      <c r="O11" s="5" t="s">
        <v>50</v>
      </c>
      <c r="P11" s="5" t="s">
        <v>50</v>
      </c>
      <c r="Q11" s="5" t="s">
        <v>50</v>
      </c>
      <c r="R11" s="5" t="s">
        <v>50</v>
      </c>
      <c r="S11" s="5" t="s">
        <v>50</v>
      </c>
      <c r="T11" s="5" t="s">
        <v>50</v>
      </c>
      <c r="U11" s="5" t="s">
        <v>50</v>
      </c>
      <c r="V11" s="5" t="s">
        <v>50</v>
      </c>
      <c r="W11" s="5" t="s">
        <v>50</v>
      </c>
      <c r="X11" s="5" t="s">
        <v>50</v>
      </c>
      <c r="Y11" s="5" t="s">
        <v>50</v>
      </c>
      <c r="Z11" s="5" t="s">
        <v>50</v>
      </c>
      <c r="AA11" s="5" t="s">
        <v>50</v>
      </c>
      <c r="AB11" s="5" t="s">
        <v>50</v>
      </c>
      <c r="AC11" s="5" t="s">
        <v>50</v>
      </c>
      <c r="AD11" s="5" t="s">
        <v>50</v>
      </c>
      <c r="AE11" s="5" t="s">
        <v>50</v>
      </c>
      <c r="AF11" s="5" t="s">
        <v>50</v>
      </c>
      <c r="AG11" s="5" t="s">
        <v>50</v>
      </c>
      <c r="AH11" s="5" t="s">
        <v>50</v>
      </c>
      <c r="AI11" s="5" t="s">
        <v>50</v>
      </c>
      <c r="AJ11" s="5" t="s">
        <v>50</v>
      </c>
      <c r="AK11" s="5" t="s">
        <v>50</v>
      </c>
      <c r="AL11" s="5" t="s">
        <v>50</v>
      </c>
      <c r="AM11" s="5" t="s">
        <v>50</v>
      </c>
      <c r="AN11" s="5" t="s">
        <v>50</v>
      </c>
      <c r="AO11" s="5" t="s">
        <v>50</v>
      </c>
      <c r="AP11" s="5" t="s">
        <v>50</v>
      </c>
      <c r="AQ11" s="5" t="s">
        <v>50</v>
      </c>
      <c r="AR11" s="5" t="s">
        <v>50</v>
      </c>
      <c r="AS11" s="5" t="s">
        <v>50</v>
      </c>
      <c r="AT11" s="5" t="s">
        <v>50</v>
      </c>
    </row>
    <row r="12">
      <c r="A12" s="3" t="s">
        <v>46</v>
      </c>
      <c r="B12" s="3" t="s">
        <v>54</v>
      </c>
      <c r="C12" s="3">
        <v>4</v>
      </c>
      <c r="D12" s="3">
        <v>202526</v>
      </c>
      <c r="E12" s="4" t="s">
        <v>51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>
      <c r="A13" s="3" t="s">
        <v>46</v>
      </c>
      <c r="B13" s="3" t="s">
        <v>54</v>
      </c>
      <c r="C13" s="3">
        <v>4</v>
      </c>
      <c r="D13" s="3">
        <v>202526</v>
      </c>
      <c r="E13" s="4" t="s">
        <v>52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>
      <c r="A14" s="3" t="s">
        <v>46</v>
      </c>
      <c r="B14" s="3" t="s">
        <v>55</v>
      </c>
      <c r="C14" s="3">
        <v>4</v>
      </c>
      <c r="D14" s="3">
        <v>202526</v>
      </c>
      <c r="E14" s="4" t="s">
        <v>48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>
      <c r="A15" s="3" t="s">
        <v>46</v>
      </c>
      <c r="B15" s="3" t="s">
        <v>55</v>
      </c>
      <c r="C15" s="3">
        <v>4</v>
      </c>
      <c r="D15" s="3">
        <v>202526</v>
      </c>
      <c r="E15" s="4" t="s">
        <v>49</v>
      </c>
      <c r="F15" s="5" t="s">
        <v>50</v>
      </c>
      <c r="G15" s="5" t="s">
        <v>50</v>
      </c>
      <c r="H15" s="5" t="s">
        <v>50</v>
      </c>
      <c r="I15" s="5" t="s">
        <v>50</v>
      </c>
      <c r="J15" s="5" t="s">
        <v>50</v>
      </c>
      <c r="K15" s="5" t="s">
        <v>50</v>
      </c>
      <c r="L15" s="5" t="s">
        <v>50</v>
      </c>
      <c r="M15" s="5" t="s">
        <v>50</v>
      </c>
      <c r="N15" s="5" t="s">
        <v>50</v>
      </c>
      <c r="O15" s="5" t="s">
        <v>50</v>
      </c>
      <c r="P15" s="5" t="s">
        <v>50</v>
      </c>
      <c r="Q15" s="5" t="s">
        <v>50</v>
      </c>
      <c r="R15" s="5" t="s">
        <v>50</v>
      </c>
      <c r="S15" s="5" t="s">
        <v>50</v>
      </c>
      <c r="T15" s="5" t="s">
        <v>50</v>
      </c>
      <c r="U15" s="5" t="s">
        <v>50</v>
      </c>
      <c r="V15" s="5" t="s">
        <v>50</v>
      </c>
      <c r="W15" s="5" t="s">
        <v>50</v>
      </c>
      <c r="X15" s="5" t="s">
        <v>50</v>
      </c>
      <c r="Y15" s="5" t="s">
        <v>50</v>
      </c>
      <c r="Z15" s="5" t="s">
        <v>50</v>
      </c>
      <c r="AA15" s="5" t="s">
        <v>50</v>
      </c>
      <c r="AB15" s="5" t="s">
        <v>50</v>
      </c>
      <c r="AC15" s="5" t="s">
        <v>50</v>
      </c>
      <c r="AD15" s="5" t="s">
        <v>50</v>
      </c>
      <c r="AE15" s="5" t="s">
        <v>50</v>
      </c>
      <c r="AF15" s="5" t="s">
        <v>50</v>
      </c>
      <c r="AG15" s="5" t="s">
        <v>50</v>
      </c>
      <c r="AH15" s="5" t="s">
        <v>50</v>
      </c>
      <c r="AI15" s="5" t="s">
        <v>50</v>
      </c>
      <c r="AJ15" s="5" t="s">
        <v>50</v>
      </c>
      <c r="AK15" s="5" t="s">
        <v>50</v>
      </c>
      <c r="AL15" s="5" t="s">
        <v>50</v>
      </c>
      <c r="AM15" s="5" t="s">
        <v>50</v>
      </c>
      <c r="AN15" s="5" t="s">
        <v>50</v>
      </c>
      <c r="AO15" s="5" t="s">
        <v>50</v>
      </c>
      <c r="AP15" s="5" t="s">
        <v>50</v>
      </c>
      <c r="AQ15" s="5" t="s">
        <v>50</v>
      </c>
      <c r="AR15" s="5" t="s">
        <v>50</v>
      </c>
      <c r="AS15" s="5" t="s">
        <v>50</v>
      </c>
      <c r="AT15" s="5" t="s">
        <v>50</v>
      </c>
    </row>
    <row r="16">
      <c r="A16" s="3" t="s">
        <v>46</v>
      </c>
      <c r="B16" s="3" t="s">
        <v>55</v>
      </c>
      <c r="C16" s="3">
        <v>4</v>
      </c>
      <c r="D16" s="3">
        <v>202526</v>
      </c>
      <c r="E16" s="4" t="s">
        <v>51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>
      <c r="A17" s="3" t="s">
        <v>46</v>
      </c>
      <c r="B17" s="3" t="s">
        <v>55</v>
      </c>
      <c r="C17" s="3">
        <v>4</v>
      </c>
      <c r="D17" s="3">
        <v>202526</v>
      </c>
      <c r="E17" s="4" t="s">
        <v>52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>
      <c r="A18" s="3" t="s">
        <v>46</v>
      </c>
      <c r="B18" s="3" t="s">
        <v>56</v>
      </c>
      <c r="C18" s="3">
        <v>4</v>
      </c>
      <c r="D18" s="3">
        <v>202526</v>
      </c>
      <c r="E18" s="4" t="s">
        <v>48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>
      <c r="A19" s="3" t="s">
        <v>46</v>
      </c>
      <c r="B19" s="3" t="s">
        <v>56</v>
      </c>
      <c r="C19" s="3">
        <v>4</v>
      </c>
      <c r="D19" s="3">
        <v>202526</v>
      </c>
      <c r="E19" s="4" t="s">
        <v>49</v>
      </c>
      <c r="F19" s="5" t="s">
        <v>50</v>
      </c>
      <c r="G19" s="5" t="s">
        <v>50</v>
      </c>
      <c r="H19" s="5" t="s">
        <v>50</v>
      </c>
      <c r="I19" s="5" t="s">
        <v>50</v>
      </c>
      <c r="J19" s="5" t="s">
        <v>50</v>
      </c>
      <c r="K19" s="5" t="s">
        <v>50</v>
      </c>
      <c r="L19" s="5" t="s">
        <v>50</v>
      </c>
      <c r="M19" s="5" t="s">
        <v>50</v>
      </c>
      <c r="N19" s="5" t="s">
        <v>50</v>
      </c>
      <c r="O19" s="5" t="s">
        <v>50</v>
      </c>
      <c r="P19" s="5" t="s">
        <v>50</v>
      </c>
      <c r="Q19" s="5" t="s">
        <v>50</v>
      </c>
      <c r="R19" s="5" t="s">
        <v>50</v>
      </c>
      <c r="S19" s="5" t="s">
        <v>50</v>
      </c>
      <c r="T19" s="5" t="s">
        <v>50</v>
      </c>
      <c r="U19" s="5" t="s">
        <v>50</v>
      </c>
      <c r="V19" s="5" t="s">
        <v>50</v>
      </c>
      <c r="W19" s="5" t="s">
        <v>50</v>
      </c>
      <c r="X19" s="5" t="s">
        <v>50</v>
      </c>
      <c r="Y19" s="5" t="s">
        <v>50</v>
      </c>
      <c r="Z19" s="5" t="s">
        <v>50</v>
      </c>
      <c r="AA19" s="5" t="s">
        <v>50</v>
      </c>
      <c r="AB19" s="5" t="s">
        <v>50</v>
      </c>
      <c r="AC19" s="5" t="s">
        <v>50</v>
      </c>
      <c r="AD19" s="5" t="s">
        <v>50</v>
      </c>
      <c r="AE19" s="5" t="s">
        <v>50</v>
      </c>
      <c r="AF19" s="5" t="s">
        <v>50</v>
      </c>
      <c r="AG19" s="5" t="s">
        <v>50</v>
      </c>
      <c r="AH19" s="5" t="s">
        <v>50</v>
      </c>
      <c r="AI19" s="5" t="s">
        <v>50</v>
      </c>
      <c r="AJ19" s="5" t="s">
        <v>50</v>
      </c>
      <c r="AK19" s="5" t="s">
        <v>50</v>
      </c>
      <c r="AL19" s="5" t="s">
        <v>50</v>
      </c>
      <c r="AM19" s="5" t="s">
        <v>50</v>
      </c>
      <c r="AN19" s="5" t="s">
        <v>50</v>
      </c>
      <c r="AO19" s="5" t="s">
        <v>50</v>
      </c>
      <c r="AP19" s="5" t="s">
        <v>50</v>
      </c>
      <c r="AQ19" s="5" t="s">
        <v>50</v>
      </c>
      <c r="AR19" s="5" t="s">
        <v>50</v>
      </c>
      <c r="AS19" s="5" t="s">
        <v>50</v>
      </c>
      <c r="AT19" s="5" t="s">
        <v>50</v>
      </c>
    </row>
    <row r="20">
      <c r="A20" s="3" t="s">
        <v>46</v>
      </c>
      <c r="B20" s="3" t="s">
        <v>56</v>
      </c>
      <c r="C20" s="3">
        <v>4</v>
      </c>
      <c r="D20" s="3">
        <v>202526</v>
      </c>
      <c r="E20" s="4" t="s">
        <v>51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>
      <c r="A21" s="3" t="s">
        <v>46</v>
      </c>
      <c r="B21" s="3" t="s">
        <v>56</v>
      </c>
      <c r="C21" s="3">
        <v>4</v>
      </c>
      <c r="D21" s="3">
        <v>202526</v>
      </c>
      <c r="E21" s="4" t="s">
        <v>52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>
      <c r="A22" s="3" t="s">
        <v>46</v>
      </c>
      <c r="B22" s="3" t="s">
        <v>57</v>
      </c>
      <c r="C22" s="3">
        <v>4</v>
      </c>
      <c r="D22" s="3">
        <v>202526</v>
      </c>
      <c r="E22" s="4" t="s">
        <v>48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>
      <c r="A23" s="3" t="s">
        <v>46</v>
      </c>
      <c r="B23" s="3" t="s">
        <v>57</v>
      </c>
      <c r="C23" s="3">
        <v>4</v>
      </c>
      <c r="D23" s="3">
        <v>202526</v>
      </c>
      <c r="E23" s="4" t="s">
        <v>49</v>
      </c>
      <c r="F23" s="5" t="s">
        <v>50</v>
      </c>
      <c r="G23" s="5" t="s">
        <v>50</v>
      </c>
      <c r="H23" s="5" t="s">
        <v>50</v>
      </c>
      <c r="I23" s="5" t="s">
        <v>50</v>
      </c>
      <c r="J23" s="5" t="s">
        <v>50</v>
      </c>
      <c r="K23" s="5" t="s">
        <v>50</v>
      </c>
      <c r="L23" s="5" t="s">
        <v>50</v>
      </c>
      <c r="M23" s="5" t="s">
        <v>50</v>
      </c>
      <c r="N23" s="5" t="s">
        <v>50</v>
      </c>
      <c r="O23" s="5" t="s">
        <v>50</v>
      </c>
      <c r="P23" s="5" t="s">
        <v>50</v>
      </c>
      <c r="Q23" s="5" t="s">
        <v>50</v>
      </c>
      <c r="R23" s="5" t="s">
        <v>50</v>
      </c>
      <c r="S23" s="5" t="s">
        <v>50</v>
      </c>
      <c r="T23" s="5" t="s">
        <v>50</v>
      </c>
      <c r="U23" s="5" t="s">
        <v>50</v>
      </c>
      <c r="V23" s="5" t="s">
        <v>50</v>
      </c>
      <c r="W23" s="5" t="s">
        <v>50</v>
      </c>
      <c r="X23" s="5" t="s">
        <v>50</v>
      </c>
      <c r="Y23" s="5" t="s">
        <v>50</v>
      </c>
      <c r="Z23" s="5" t="s">
        <v>50</v>
      </c>
      <c r="AA23" s="5" t="s">
        <v>50</v>
      </c>
      <c r="AB23" s="5" t="s">
        <v>50</v>
      </c>
      <c r="AC23" s="5" t="s">
        <v>50</v>
      </c>
      <c r="AD23" s="5" t="s">
        <v>50</v>
      </c>
      <c r="AE23" s="5" t="s">
        <v>50</v>
      </c>
      <c r="AF23" s="5" t="s">
        <v>50</v>
      </c>
      <c r="AG23" s="5" t="s">
        <v>50</v>
      </c>
      <c r="AH23" s="5" t="s">
        <v>50</v>
      </c>
      <c r="AI23" s="5" t="s">
        <v>50</v>
      </c>
      <c r="AJ23" s="5" t="s">
        <v>50</v>
      </c>
      <c r="AK23" s="5" t="s">
        <v>50</v>
      </c>
      <c r="AL23" s="5" t="s">
        <v>50</v>
      </c>
      <c r="AM23" s="5" t="s">
        <v>50</v>
      </c>
      <c r="AN23" s="5" t="s">
        <v>50</v>
      </c>
      <c r="AO23" s="5" t="s">
        <v>50</v>
      </c>
      <c r="AP23" s="5" t="s">
        <v>50</v>
      </c>
      <c r="AQ23" s="5" t="s">
        <v>50</v>
      </c>
      <c r="AR23" s="5" t="s">
        <v>50</v>
      </c>
      <c r="AS23" s="5" t="s">
        <v>50</v>
      </c>
      <c r="AT23" s="5" t="s">
        <v>50</v>
      </c>
    </row>
    <row r="24">
      <c r="A24" s="3" t="s">
        <v>46</v>
      </c>
      <c r="B24" s="3" t="s">
        <v>57</v>
      </c>
      <c r="C24" s="3">
        <v>4</v>
      </c>
      <c r="D24" s="3">
        <v>202526</v>
      </c>
      <c r="E24" s="4" t="s">
        <v>51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>
      <c r="A25" s="3" t="s">
        <v>46</v>
      </c>
      <c r="B25" s="3" t="s">
        <v>57</v>
      </c>
      <c r="C25" s="3">
        <v>4</v>
      </c>
      <c r="D25" s="3">
        <v>202526</v>
      </c>
      <c r="E25" s="4" t="s">
        <v>52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>
      <c r="A26" s="3" t="s">
        <v>46</v>
      </c>
      <c r="B26" s="3" t="s">
        <v>58</v>
      </c>
      <c r="C26" s="3">
        <v>4</v>
      </c>
      <c r="D26" s="3">
        <v>202526</v>
      </c>
      <c r="E26" s="4" t="s">
        <v>48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>
      <c r="A27" s="3" t="s">
        <v>46</v>
      </c>
      <c r="B27" s="3" t="s">
        <v>58</v>
      </c>
      <c r="C27" s="3">
        <v>4</v>
      </c>
      <c r="D27" s="3">
        <v>202526</v>
      </c>
      <c r="E27" s="4" t="s">
        <v>49</v>
      </c>
      <c r="F27" s="5" t="s">
        <v>50</v>
      </c>
      <c r="G27" s="5" t="s">
        <v>50</v>
      </c>
      <c r="H27" s="5" t="s">
        <v>50</v>
      </c>
      <c r="I27" s="5" t="s">
        <v>50</v>
      </c>
      <c r="J27" s="5" t="s">
        <v>50</v>
      </c>
      <c r="K27" s="5" t="s">
        <v>50</v>
      </c>
      <c r="L27" s="5" t="s">
        <v>50</v>
      </c>
      <c r="M27" s="5" t="s">
        <v>50</v>
      </c>
      <c r="N27" s="5" t="s">
        <v>50</v>
      </c>
      <c r="O27" s="5" t="s">
        <v>50</v>
      </c>
      <c r="P27" s="5" t="s">
        <v>50</v>
      </c>
      <c r="Q27" s="5" t="s">
        <v>50</v>
      </c>
      <c r="R27" s="5" t="s">
        <v>50</v>
      </c>
      <c r="S27" s="5" t="s">
        <v>50</v>
      </c>
      <c r="T27" s="5" t="s">
        <v>50</v>
      </c>
      <c r="U27" s="5" t="s">
        <v>50</v>
      </c>
      <c r="V27" s="5" t="s">
        <v>50</v>
      </c>
      <c r="W27" s="5" t="s">
        <v>50</v>
      </c>
      <c r="X27" s="5" t="s">
        <v>50</v>
      </c>
      <c r="Y27" s="5" t="s">
        <v>50</v>
      </c>
      <c r="Z27" s="5" t="s">
        <v>50</v>
      </c>
      <c r="AA27" s="5" t="s">
        <v>50</v>
      </c>
      <c r="AB27" s="5" t="s">
        <v>50</v>
      </c>
      <c r="AC27" s="5" t="s">
        <v>50</v>
      </c>
      <c r="AD27" s="5" t="s">
        <v>50</v>
      </c>
      <c r="AE27" s="5" t="s">
        <v>50</v>
      </c>
      <c r="AF27" s="5" t="s">
        <v>50</v>
      </c>
      <c r="AG27" s="5" t="s">
        <v>50</v>
      </c>
      <c r="AH27" s="5" t="s">
        <v>50</v>
      </c>
      <c r="AI27" s="5" t="s">
        <v>50</v>
      </c>
      <c r="AJ27" s="5" t="s">
        <v>50</v>
      </c>
      <c r="AK27" s="5" t="s">
        <v>50</v>
      </c>
      <c r="AL27" s="5" t="s">
        <v>50</v>
      </c>
      <c r="AM27" s="5" t="s">
        <v>50</v>
      </c>
      <c r="AN27" s="5" t="s">
        <v>50</v>
      </c>
      <c r="AO27" s="5" t="s">
        <v>50</v>
      </c>
      <c r="AP27" s="5" t="s">
        <v>50</v>
      </c>
      <c r="AQ27" s="5" t="s">
        <v>50</v>
      </c>
      <c r="AR27" s="5" t="s">
        <v>50</v>
      </c>
      <c r="AS27" s="5" t="s">
        <v>50</v>
      </c>
      <c r="AT27" s="5" t="s">
        <v>50</v>
      </c>
    </row>
    <row r="28">
      <c r="A28" s="3" t="s">
        <v>46</v>
      </c>
      <c r="B28" s="3" t="s">
        <v>58</v>
      </c>
      <c r="C28" s="3">
        <v>4</v>
      </c>
      <c r="D28" s="3">
        <v>202526</v>
      </c>
      <c r="E28" s="4" t="s">
        <v>51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>
      <c r="A29" s="3" t="s">
        <v>46</v>
      </c>
      <c r="B29" s="3" t="s">
        <v>58</v>
      </c>
      <c r="C29" s="3">
        <v>4</v>
      </c>
      <c r="D29" s="3">
        <v>202526</v>
      </c>
      <c r="E29" s="4" t="s">
        <v>52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>
      <c r="A30" s="3" t="s">
        <v>46</v>
      </c>
      <c r="B30" s="3" t="s">
        <v>59</v>
      </c>
      <c r="C30" s="3">
        <v>4</v>
      </c>
      <c r="D30" s="3">
        <v>202526</v>
      </c>
      <c r="E30" s="4" t="s">
        <v>48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>
      <c r="A31" s="3" t="s">
        <v>46</v>
      </c>
      <c r="B31" s="3" t="s">
        <v>59</v>
      </c>
      <c r="C31" s="3">
        <v>4</v>
      </c>
      <c r="D31" s="3">
        <v>202526</v>
      </c>
      <c r="E31" s="4" t="s">
        <v>49</v>
      </c>
      <c r="F31" s="5" t="s">
        <v>50</v>
      </c>
      <c r="G31" s="5" t="s">
        <v>50</v>
      </c>
      <c r="H31" s="5" t="s">
        <v>50</v>
      </c>
      <c r="I31" s="5" t="s">
        <v>50</v>
      </c>
      <c r="J31" s="5" t="s">
        <v>50</v>
      </c>
      <c r="K31" s="5" t="s">
        <v>50</v>
      </c>
      <c r="L31" s="5" t="s">
        <v>50</v>
      </c>
      <c r="M31" s="5" t="s">
        <v>50</v>
      </c>
      <c r="N31" s="5" t="s">
        <v>50</v>
      </c>
      <c r="O31" s="5" t="s">
        <v>50</v>
      </c>
      <c r="P31" s="5" t="s">
        <v>50</v>
      </c>
      <c r="Q31" s="5" t="s">
        <v>50</v>
      </c>
      <c r="R31" s="5" t="s">
        <v>50</v>
      </c>
      <c r="S31" s="5" t="s">
        <v>50</v>
      </c>
      <c r="T31" s="5" t="s">
        <v>50</v>
      </c>
      <c r="U31" s="5" t="s">
        <v>50</v>
      </c>
      <c r="V31" s="5" t="s">
        <v>50</v>
      </c>
      <c r="W31" s="5" t="s">
        <v>50</v>
      </c>
      <c r="X31" s="5" t="s">
        <v>50</v>
      </c>
      <c r="Y31" s="5" t="s">
        <v>50</v>
      </c>
      <c r="Z31" s="5" t="s">
        <v>50</v>
      </c>
      <c r="AA31" s="5" t="s">
        <v>50</v>
      </c>
      <c r="AB31" s="5" t="s">
        <v>50</v>
      </c>
      <c r="AC31" s="5" t="s">
        <v>50</v>
      </c>
      <c r="AD31" s="5" t="s">
        <v>50</v>
      </c>
      <c r="AE31" s="5" t="s">
        <v>50</v>
      </c>
      <c r="AF31" s="5" t="s">
        <v>50</v>
      </c>
      <c r="AG31" s="5" t="s">
        <v>50</v>
      </c>
      <c r="AH31" s="5" t="s">
        <v>50</v>
      </c>
      <c r="AI31" s="5" t="s">
        <v>50</v>
      </c>
      <c r="AJ31" s="5" t="s">
        <v>50</v>
      </c>
      <c r="AK31" s="5" t="s">
        <v>50</v>
      </c>
      <c r="AL31" s="5" t="s">
        <v>50</v>
      </c>
      <c r="AM31" s="5" t="s">
        <v>50</v>
      </c>
      <c r="AN31" s="5" t="s">
        <v>50</v>
      </c>
      <c r="AO31" s="5" t="s">
        <v>50</v>
      </c>
      <c r="AP31" s="5" t="s">
        <v>50</v>
      </c>
      <c r="AQ31" s="5" t="s">
        <v>50</v>
      </c>
      <c r="AR31" s="5" t="s">
        <v>50</v>
      </c>
      <c r="AS31" s="5" t="s">
        <v>50</v>
      </c>
      <c r="AT31" s="5" t="s">
        <v>50</v>
      </c>
    </row>
    <row r="32">
      <c r="A32" s="3" t="s">
        <v>46</v>
      </c>
      <c r="B32" s="3" t="s">
        <v>59</v>
      </c>
      <c r="C32" s="3">
        <v>4</v>
      </c>
      <c r="D32" s="3">
        <v>202526</v>
      </c>
      <c r="E32" s="4" t="s">
        <v>51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>
      <c r="A33" s="3" t="s">
        <v>46</v>
      </c>
      <c r="B33" s="3" t="s">
        <v>59</v>
      </c>
      <c r="C33" s="3">
        <v>4</v>
      </c>
      <c r="D33" s="3">
        <v>202526</v>
      </c>
      <c r="E33" s="4" t="s">
        <v>52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>
      <c r="A34" s="3" t="s">
        <v>46</v>
      </c>
      <c r="B34" s="3" t="s">
        <v>60</v>
      </c>
      <c r="C34" s="3">
        <v>4</v>
      </c>
      <c r="D34" s="3">
        <v>202526</v>
      </c>
      <c r="E34" s="4" t="s">
        <v>48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>
      <c r="A35" s="3" t="s">
        <v>46</v>
      </c>
      <c r="B35" s="3" t="s">
        <v>60</v>
      </c>
      <c r="C35" s="3">
        <v>4</v>
      </c>
      <c r="D35" s="3">
        <v>202526</v>
      </c>
      <c r="E35" s="4" t="s">
        <v>49</v>
      </c>
      <c r="F35" s="5" t="s">
        <v>50</v>
      </c>
      <c r="G35" s="5" t="s">
        <v>50</v>
      </c>
      <c r="H35" s="5" t="s">
        <v>50</v>
      </c>
      <c r="I35" s="5" t="s">
        <v>50</v>
      </c>
      <c r="J35" s="5" t="s">
        <v>50</v>
      </c>
      <c r="K35" s="5" t="s">
        <v>50</v>
      </c>
      <c r="L35" s="5" t="s">
        <v>50</v>
      </c>
      <c r="M35" s="5" t="s">
        <v>50</v>
      </c>
      <c r="N35" s="5" t="s">
        <v>50</v>
      </c>
      <c r="O35" s="5" t="s">
        <v>50</v>
      </c>
      <c r="P35" s="5" t="s">
        <v>50</v>
      </c>
      <c r="Q35" s="5" t="s">
        <v>50</v>
      </c>
      <c r="R35" s="5" t="s">
        <v>50</v>
      </c>
      <c r="S35" s="5" t="s">
        <v>50</v>
      </c>
      <c r="T35" s="5" t="s">
        <v>50</v>
      </c>
      <c r="U35" s="5" t="s">
        <v>50</v>
      </c>
      <c r="V35" s="5" t="s">
        <v>50</v>
      </c>
      <c r="W35" s="5" t="s">
        <v>50</v>
      </c>
      <c r="X35" s="5" t="s">
        <v>50</v>
      </c>
      <c r="Y35" s="5" t="s">
        <v>50</v>
      </c>
      <c r="Z35" s="5" t="s">
        <v>50</v>
      </c>
      <c r="AA35" s="5" t="s">
        <v>50</v>
      </c>
      <c r="AB35" s="5" t="s">
        <v>50</v>
      </c>
      <c r="AC35" s="5" t="s">
        <v>50</v>
      </c>
      <c r="AD35" s="5" t="s">
        <v>50</v>
      </c>
      <c r="AE35" s="5" t="s">
        <v>50</v>
      </c>
      <c r="AF35" s="5" t="s">
        <v>50</v>
      </c>
      <c r="AG35" s="5" t="s">
        <v>50</v>
      </c>
      <c r="AH35" s="5" t="s">
        <v>50</v>
      </c>
      <c r="AI35" s="5" t="s">
        <v>50</v>
      </c>
      <c r="AJ35" s="5" t="s">
        <v>50</v>
      </c>
      <c r="AK35" s="5" t="s">
        <v>50</v>
      </c>
      <c r="AL35" s="5" t="s">
        <v>50</v>
      </c>
      <c r="AM35" s="5" t="s">
        <v>50</v>
      </c>
      <c r="AN35" s="5" t="s">
        <v>50</v>
      </c>
      <c r="AO35" s="5" t="s">
        <v>50</v>
      </c>
      <c r="AP35" s="5" t="s">
        <v>50</v>
      </c>
      <c r="AQ35" s="5" t="s">
        <v>50</v>
      </c>
      <c r="AR35" s="5" t="s">
        <v>50</v>
      </c>
      <c r="AS35" s="5" t="s">
        <v>50</v>
      </c>
      <c r="AT35" s="5" t="s">
        <v>50</v>
      </c>
    </row>
    <row r="36">
      <c r="A36" s="3" t="s">
        <v>46</v>
      </c>
      <c r="B36" s="3" t="s">
        <v>60</v>
      </c>
      <c r="C36" s="3">
        <v>4</v>
      </c>
      <c r="D36" s="3">
        <v>202526</v>
      </c>
      <c r="E36" s="4" t="s">
        <v>51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>
      <c r="A37" s="3" t="s">
        <v>46</v>
      </c>
      <c r="B37" s="3" t="s">
        <v>60</v>
      </c>
      <c r="C37" s="3">
        <v>4</v>
      </c>
      <c r="D37" s="3">
        <v>202526</v>
      </c>
      <c r="E37" s="4" t="s">
        <v>52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>
      <c r="A38" s="3" t="s">
        <v>46</v>
      </c>
      <c r="B38" s="3" t="s">
        <v>61</v>
      </c>
      <c r="C38" s="3">
        <v>4</v>
      </c>
      <c r="D38" s="3">
        <v>202525</v>
      </c>
      <c r="E38" s="4" t="s">
        <v>48</v>
      </c>
      <c r="F38" s="3">
        <v>7</v>
      </c>
      <c r="G38" s="3">
        <v>4</v>
      </c>
      <c r="H38" s="3">
        <v>3</v>
      </c>
      <c r="I38" s="3">
        <v>4</v>
      </c>
      <c r="J38" s="3">
        <v>2</v>
      </c>
      <c r="K38" s="3"/>
      <c r="L38" s="3"/>
      <c r="M38" s="3"/>
      <c r="N38" s="3"/>
      <c r="O38" s="3"/>
      <c r="P38" s="3"/>
      <c r="Q38" s="3"/>
      <c r="R38" s="3"/>
      <c r="S38" s="3"/>
      <c r="T38" s="3">
        <v>9</v>
      </c>
      <c r="U38" s="3"/>
      <c r="V38" s="3">
        <v>1</v>
      </c>
      <c r="W38" s="3">
        <v>6</v>
      </c>
      <c r="X38" s="3">
        <v>9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>
        <v>31</v>
      </c>
      <c r="AJ38" s="3">
        <v>29</v>
      </c>
      <c r="AK38" s="3"/>
      <c r="AL38" s="3"/>
      <c r="AM38" s="3"/>
      <c r="AN38" s="3">
        <v>24</v>
      </c>
      <c r="AO38" s="3">
        <v>42</v>
      </c>
      <c r="AP38" s="3">
        <v>171</v>
      </c>
      <c r="AQ38" s="3">
        <v>268</v>
      </c>
      <c r="AR38" s="3">
        <v>22</v>
      </c>
      <c r="AS38" s="3">
        <v>5</v>
      </c>
      <c r="AT38" s="3">
        <v>4</v>
      </c>
    </row>
    <row r="39">
      <c r="A39" s="3" t="s">
        <v>46</v>
      </c>
      <c r="B39" s="3" t="s">
        <v>61</v>
      </c>
      <c r="C39" s="3">
        <v>4</v>
      </c>
      <c r="D39" s="3">
        <v>202525</v>
      </c>
      <c r="E39" s="4" t="s">
        <v>49</v>
      </c>
      <c r="F39" s="5" t="s">
        <v>62</v>
      </c>
      <c r="G39" s="5" t="s">
        <v>62</v>
      </c>
      <c r="H39" s="5" t="s">
        <v>62</v>
      </c>
      <c r="I39" s="5" t="s">
        <v>62</v>
      </c>
      <c r="J39" s="5" t="s">
        <v>62</v>
      </c>
      <c r="K39" s="5" t="s">
        <v>62</v>
      </c>
      <c r="L39" s="5" t="s">
        <v>62</v>
      </c>
      <c r="M39" s="5" t="s">
        <v>62</v>
      </c>
      <c r="N39" s="5" t="s">
        <v>62</v>
      </c>
      <c r="O39" s="5" t="s">
        <v>62</v>
      </c>
      <c r="P39" s="5" t="s">
        <v>63</v>
      </c>
      <c r="Q39" s="5" t="s">
        <v>62</v>
      </c>
      <c r="R39" s="5" t="s">
        <v>62</v>
      </c>
      <c r="S39" s="5" t="s">
        <v>62</v>
      </c>
      <c r="T39" s="5" t="s">
        <v>62</v>
      </c>
      <c r="U39" s="5" t="s">
        <v>62</v>
      </c>
      <c r="V39" s="5" t="s">
        <v>62</v>
      </c>
      <c r="W39" s="5" t="s">
        <v>62</v>
      </c>
      <c r="X39" s="5" t="s">
        <v>62</v>
      </c>
      <c r="Y39" s="5" t="s">
        <v>62</v>
      </c>
      <c r="Z39" s="5" t="s">
        <v>62</v>
      </c>
      <c r="AA39" s="5" t="s">
        <v>62</v>
      </c>
      <c r="AB39" s="5" t="s">
        <v>62</v>
      </c>
      <c r="AC39" s="5" t="s">
        <v>62</v>
      </c>
      <c r="AD39" s="5" t="s">
        <v>62</v>
      </c>
      <c r="AE39" s="5" t="s">
        <v>62</v>
      </c>
      <c r="AF39" s="5" t="s">
        <v>62</v>
      </c>
      <c r="AG39" s="5" t="s">
        <v>62</v>
      </c>
      <c r="AH39" s="5" t="s">
        <v>62</v>
      </c>
      <c r="AI39" s="5" t="s">
        <v>62</v>
      </c>
      <c r="AJ39" s="5" t="s">
        <v>62</v>
      </c>
      <c r="AK39" s="5" t="s">
        <v>62</v>
      </c>
      <c r="AL39" s="5" t="s">
        <v>63</v>
      </c>
      <c r="AM39" s="5" t="s">
        <v>63</v>
      </c>
      <c r="AN39" s="5" t="s">
        <v>63</v>
      </c>
      <c r="AO39" s="5" t="s">
        <v>63</v>
      </c>
      <c r="AP39" s="5" t="s">
        <v>63</v>
      </c>
      <c r="AQ39" s="5" t="s">
        <v>63</v>
      </c>
      <c r="AR39" s="5" t="s">
        <v>63</v>
      </c>
      <c r="AS39" s="5" t="s">
        <v>63</v>
      </c>
      <c r="AT39" s="5" t="s">
        <v>63</v>
      </c>
    </row>
    <row r="40">
      <c r="A40" s="3" t="s">
        <v>46</v>
      </c>
      <c r="B40" s="3" t="s">
        <v>61</v>
      </c>
      <c r="C40" s="3">
        <v>4</v>
      </c>
      <c r="D40" s="3">
        <v>202525</v>
      </c>
      <c r="E40" s="4" t="s">
        <v>51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>
      <c r="A41" s="3" t="s">
        <v>46</v>
      </c>
      <c r="B41" s="3" t="s">
        <v>61</v>
      </c>
      <c r="C41" s="3">
        <v>4</v>
      </c>
      <c r="D41" s="3">
        <v>202525</v>
      </c>
      <c r="E41" s="4" t="s">
        <v>52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>
      <c r="A42" s="3" t="s">
        <v>46</v>
      </c>
      <c r="B42" s="3" t="s">
        <v>64</v>
      </c>
      <c r="C42" s="3">
        <v>4</v>
      </c>
      <c r="D42" s="3">
        <v>202525</v>
      </c>
      <c r="E42" s="4" t="s">
        <v>48</v>
      </c>
      <c r="F42" s="3">
        <v>3</v>
      </c>
      <c r="G42" s="3">
        <v>6</v>
      </c>
      <c r="H42" s="3">
        <v>4</v>
      </c>
      <c r="I42" s="3">
        <v>3</v>
      </c>
      <c r="J42" s="3">
        <v>1</v>
      </c>
      <c r="K42" s="3">
        <v>1</v>
      </c>
      <c r="L42" s="3"/>
      <c r="M42" s="3"/>
      <c r="N42" s="3"/>
      <c r="O42" s="3"/>
      <c r="P42" s="3"/>
      <c r="Q42" s="3"/>
      <c r="R42" s="3"/>
      <c r="S42" s="3">
        <v>2</v>
      </c>
      <c r="T42" s="3">
        <v>12</v>
      </c>
      <c r="U42" s="3"/>
      <c r="V42" s="3">
        <v>4</v>
      </c>
      <c r="W42" s="3">
        <v>8</v>
      </c>
      <c r="X42" s="3">
        <v>4</v>
      </c>
      <c r="Y42" s="3"/>
      <c r="Z42" s="3"/>
      <c r="AA42" s="3"/>
      <c r="AB42" s="3"/>
      <c r="AC42" s="3"/>
      <c r="AD42" s="3"/>
      <c r="AE42" s="3"/>
      <c r="AF42" s="3"/>
      <c r="AG42" s="3"/>
      <c r="AH42" s="3">
        <v>5</v>
      </c>
      <c r="AI42" s="3">
        <v>16</v>
      </c>
      <c r="AJ42" s="3">
        <v>35</v>
      </c>
      <c r="AK42" s="3">
        <v>1</v>
      </c>
      <c r="AL42" s="3"/>
      <c r="AM42" s="3"/>
      <c r="AN42" s="3"/>
      <c r="AO42" s="3"/>
      <c r="AP42" s="3">
        <v>40</v>
      </c>
      <c r="AQ42" s="3">
        <v>142</v>
      </c>
      <c r="AR42" s="3">
        <v>7</v>
      </c>
      <c r="AS42" s="3"/>
      <c r="AT42" s="3"/>
    </row>
    <row r="43">
      <c r="A43" s="3" t="s">
        <v>46</v>
      </c>
      <c r="B43" s="3" t="s">
        <v>64</v>
      </c>
      <c r="C43" s="3">
        <v>4</v>
      </c>
      <c r="D43" s="3">
        <v>202525</v>
      </c>
      <c r="E43" s="4" t="s">
        <v>49</v>
      </c>
      <c r="F43" s="5" t="s">
        <v>62</v>
      </c>
      <c r="G43" s="5" t="s">
        <v>62</v>
      </c>
      <c r="H43" s="5" t="s">
        <v>62</v>
      </c>
      <c r="I43" s="5" t="s">
        <v>62</v>
      </c>
      <c r="J43" s="5" t="s">
        <v>62</v>
      </c>
      <c r="K43" s="5" t="s">
        <v>62</v>
      </c>
      <c r="L43" s="5" t="s">
        <v>62</v>
      </c>
      <c r="M43" s="5" t="s">
        <v>62</v>
      </c>
      <c r="N43" s="5" t="s">
        <v>62</v>
      </c>
      <c r="O43" s="5" t="s">
        <v>62</v>
      </c>
      <c r="P43" s="5" t="s">
        <v>63</v>
      </c>
      <c r="Q43" s="5" t="s">
        <v>62</v>
      </c>
      <c r="R43" s="5" t="s">
        <v>62</v>
      </c>
      <c r="S43" s="5" t="s">
        <v>62</v>
      </c>
      <c r="T43" s="5" t="s">
        <v>62</v>
      </c>
      <c r="U43" s="5" t="s">
        <v>62</v>
      </c>
      <c r="V43" s="5" t="s">
        <v>62</v>
      </c>
      <c r="W43" s="5" t="s">
        <v>62</v>
      </c>
      <c r="X43" s="5" t="s">
        <v>62</v>
      </c>
      <c r="Y43" s="5" t="s">
        <v>62</v>
      </c>
      <c r="Z43" s="5" t="s">
        <v>62</v>
      </c>
      <c r="AA43" s="5" t="s">
        <v>62</v>
      </c>
      <c r="AB43" s="5" t="s">
        <v>62</v>
      </c>
      <c r="AC43" s="5" t="s">
        <v>62</v>
      </c>
      <c r="AD43" s="5" t="s">
        <v>62</v>
      </c>
      <c r="AE43" s="5" t="s">
        <v>62</v>
      </c>
      <c r="AF43" s="5" t="s">
        <v>62</v>
      </c>
      <c r="AG43" s="5" t="s">
        <v>62</v>
      </c>
      <c r="AH43" s="5" t="s">
        <v>62</v>
      </c>
      <c r="AI43" s="5" t="s">
        <v>62</v>
      </c>
      <c r="AJ43" s="5" t="s">
        <v>62</v>
      </c>
      <c r="AK43" s="5" t="s">
        <v>62</v>
      </c>
      <c r="AL43" s="5" t="s">
        <v>63</v>
      </c>
      <c r="AM43" s="5" t="s">
        <v>63</v>
      </c>
      <c r="AN43" s="5" t="s">
        <v>63</v>
      </c>
      <c r="AO43" s="5" t="s">
        <v>63</v>
      </c>
      <c r="AP43" s="5" t="s">
        <v>63</v>
      </c>
      <c r="AQ43" s="5" t="s">
        <v>63</v>
      </c>
      <c r="AR43" s="5" t="s">
        <v>63</v>
      </c>
      <c r="AS43" s="5" t="s">
        <v>63</v>
      </c>
      <c r="AT43" s="5" t="s">
        <v>63</v>
      </c>
    </row>
    <row r="44">
      <c r="A44" s="3" t="s">
        <v>46</v>
      </c>
      <c r="B44" s="3" t="s">
        <v>64</v>
      </c>
      <c r="C44" s="3">
        <v>4</v>
      </c>
      <c r="D44" s="3">
        <v>202525</v>
      </c>
      <c r="E44" s="4" t="s">
        <v>51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>
      <c r="A45" s="3" t="s">
        <v>46</v>
      </c>
      <c r="B45" s="3" t="s">
        <v>64</v>
      </c>
      <c r="C45" s="3">
        <v>4</v>
      </c>
      <c r="D45" s="3">
        <v>202525</v>
      </c>
      <c r="E45" s="4" t="s">
        <v>52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>
      <c r="A46" s="3" t="s">
        <v>46</v>
      </c>
      <c r="B46" s="3" t="s">
        <v>65</v>
      </c>
      <c r="C46" s="3">
        <v>4</v>
      </c>
      <c r="D46" s="3">
        <v>202525</v>
      </c>
      <c r="E46" s="4" t="s">
        <v>48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>
      <c r="A47" s="3" t="s">
        <v>46</v>
      </c>
      <c r="B47" s="3" t="s">
        <v>65</v>
      </c>
      <c r="C47" s="3">
        <v>4</v>
      </c>
      <c r="D47" s="3">
        <v>202525</v>
      </c>
      <c r="E47" s="4" t="s">
        <v>49</v>
      </c>
      <c r="F47" s="5" t="s">
        <v>50</v>
      </c>
      <c r="G47" s="5" t="s">
        <v>50</v>
      </c>
      <c r="H47" s="5" t="s">
        <v>50</v>
      </c>
      <c r="I47" s="5" t="s">
        <v>50</v>
      </c>
      <c r="J47" s="5" t="s">
        <v>50</v>
      </c>
      <c r="K47" s="5" t="s">
        <v>50</v>
      </c>
      <c r="L47" s="5" t="s">
        <v>50</v>
      </c>
      <c r="M47" s="5" t="s">
        <v>50</v>
      </c>
      <c r="N47" s="5" t="s">
        <v>50</v>
      </c>
      <c r="O47" s="5" t="s">
        <v>50</v>
      </c>
      <c r="P47" s="5" t="s">
        <v>50</v>
      </c>
      <c r="Q47" s="5" t="s">
        <v>50</v>
      </c>
      <c r="R47" s="5" t="s">
        <v>50</v>
      </c>
      <c r="S47" s="5" t="s">
        <v>50</v>
      </c>
      <c r="T47" s="5" t="s">
        <v>50</v>
      </c>
      <c r="U47" s="5" t="s">
        <v>50</v>
      </c>
      <c r="V47" s="5" t="s">
        <v>50</v>
      </c>
      <c r="W47" s="5" t="s">
        <v>50</v>
      </c>
      <c r="X47" s="5" t="s">
        <v>50</v>
      </c>
      <c r="Y47" s="5" t="s">
        <v>50</v>
      </c>
      <c r="Z47" s="5" t="s">
        <v>50</v>
      </c>
      <c r="AA47" s="5" t="s">
        <v>50</v>
      </c>
      <c r="AB47" s="5" t="s">
        <v>50</v>
      </c>
      <c r="AC47" s="5" t="s">
        <v>50</v>
      </c>
      <c r="AD47" s="5" t="s">
        <v>50</v>
      </c>
      <c r="AE47" s="5" t="s">
        <v>50</v>
      </c>
      <c r="AF47" s="5" t="s">
        <v>50</v>
      </c>
      <c r="AG47" s="5" t="s">
        <v>50</v>
      </c>
      <c r="AH47" s="5" t="s">
        <v>50</v>
      </c>
      <c r="AI47" s="5" t="s">
        <v>50</v>
      </c>
      <c r="AJ47" s="5" t="s">
        <v>50</v>
      </c>
      <c r="AK47" s="5" t="s">
        <v>50</v>
      </c>
      <c r="AL47" s="5" t="s">
        <v>50</v>
      </c>
      <c r="AM47" s="5" t="s">
        <v>50</v>
      </c>
      <c r="AN47" s="5" t="s">
        <v>50</v>
      </c>
      <c r="AO47" s="5" t="s">
        <v>50</v>
      </c>
      <c r="AP47" s="5" t="s">
        <v>50</v>
      </c>
      <c r="AQ47" s="5" t="s">
        <v>50</v>
      </c>
      <c r="AR47" s="5" t="s">
        <v>50</v>
      </c>
      <c r="AS47" s="5" t="s">
        <v>50</v>
      </c>
      <c r="AT47" s="5" t="s">
        <v>50</v>
      </c>
    </row>
    <row r="48">
      <c r="A48" s="3" t="s">
        <v>46</v>
      </c>
      <c r="B48" s="3" t="s">
        <v>65</v>
      </c>
      <c r="C48" s="3">
        <v>4</v>
      </c>
      <c r="D48" s="3">
        <v>202525</v>
      </c>
      <c r="E48" s="4" t="s">
        <v>51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>
      <c r="A49" s="3" t="s">
        <v>46</v>
      </c>
      <c r="B49" s="3" t="s">
        <v>65</v>
      </c>
      <c r="C49" s="3">
        <v>4</v>
      </c>
      <c r="D49" s="3">
        <v>202525</v>
      </c>
      <c r="E49" s="4" t="s">
        <v>52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>
      <c r="A50" s="3" t="s">
        <v>46</v>
      </c>
      <c r="B50" s="3" t="s">
        <v>66</v>
      </c>
      <c r="C50" s="3">
        <v>4</v>
      </c>
      <c r="D50" s="3">
        <v>202525</v>
      </c>
      <c r="E50" s="4" t="s">
        <v>48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>
      <c r="A51" s="3" t="s">
        <v>46</v>
      </c>
      <c r="B51" s="3" t="s">
        <v>66</v>
      </c>
      <c r="C51" s="3">
        <v>4</v>
      </c>
      <c r="D51" s="3">
        <v>202525</v>
      </c>
      <c r="E51" s="4" t="s">
        <v>49</v>
      </c>
      <c r="F51" s="5" t="s">
        <v>50</v>
      </c>
      <c r="G51" s="5" t="s">
        <v>50</v>
      </c>
      <c r="H51" s="5" t="s">
        <v>50</v>
      </c>
      <c r="I51" s="5" t="s">
        <v>50</v>
      </c>
      <c r="J51" s="5" t="s">
        <v>50</v>
      </c>
      <c r="K51" s="5" t="s">
        <v>50</v>
      </c>
      <c r="L51" s="5" t="s">
        <v>50</v>
      </c>
      <c r="M51" s="5" t="s">
        <v>50</v>
      </c>
      <c r="N51" s="5" t="s">
        <v>50</v>
      </c>
      <c r="O51" s="5" t="s">
        <v>50</v>
      </c>
      <c r="P51" s="5" t="s">
        <v>50</v>
      </c>
      <c r="Q51" s="5" t="s">
        <v>50</v>
      </c>
      <c r="R51" s="5" t="s">
        <v>50</v>
      </c>
      <c r="S51" s="5" t="s">
        <v>50</v>
      </c>
      <c r="T51" s="5" t="s">
        <v>50</v>
      </c>
      <c r="U51" s="5" t="s">
        <v>50</v>
      </c>
      <c r="V51" s="5" t="s">
        <v>50</v>
      </c>
      <c r="W51" s="5" t="s">
        <v>50</v>
      </c>
      <c r="X51" s="5" t="s">
        <v>50</v>
      </c>
      <c r="Y51" s="5" t="s">
        <v>50</v>
      </c>
      <c r="Z51" s="5" t="s">
        <v>50</v>
      </c>
      <c r="AA51" s="5" t="s">
        <v>50</v>
      </c>
      <c r="AB51" s="5" t="s">
        <v>50</v>
      </c>
      <c r="AC51" s="5" t="s">
        <v>50</v>
      </c>
      <c r="AD51" s="5" t="s">
        <v>50</v>
      </c>
      <c r="AE51" s="5" t="s">
        <v>50</v>
      </c>
      <c r="AF51" s="5" t="s">
        <v>50</v>
      </c>
      <c r="AG51" s="5" t="s">
        <v>50</v>
      </c>
      <c r="AH51" s="5" t="s">
        <v>50</v>
      </c>
      <c r="AI51" s="5" t="s">
        <v>50</v>
      </c>
      <c r="AJ51" s="5" t="s">
        <v>50</v>
      </c>
      <c r="AK51" s="5" t="s">
        <v>50</v>
      </c>
      <c r="AL51" s="5" t="s">
        <v>50</v>
      </c>
      <c r="AM51" s="5" t="s">
        <v>50</v>
      </c>
      <c r="AN51" s="5" t="s">
        <v>50</v>
      </c>
      <c r="AO51" s="5" t="s">
        <v>50</v>
      </c>
      <c r="AP51" s="5" t="s">
        <v>50</v>
      </c>
      <c r="AQ51" s="5" t="s">
        <v>50</v>
      </c>
      <c r="AR51" s="5" t="s">
        <v>50</v>
      </c>
      <c r="AS51" s="5" t="s">
        <v>50</v>
      </c>
      <c r="AT51" s="5" t="s">
        <v>50</v>
      </c>
    </row>
    <row r="52">
      <c r="A52" s="3" t="s">
        <v>46</v>
      </c>
      <c r="B52" s="3" t="s">
        <v>66</v>
      </c>
      <c r="C52" s="3">
        <v>4</v>
      </c>
      <c r="D52" s="3">
        <v>202525</v>
      </c>
      <c r="E52" s="4" t="s">
        <v>51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>
      <c r="A53" s="3" t="s">
        <v>46</v>
      </c>
      <c r="B53" s="3" t="s">
        <v>66</v>
      </c>
      <c r="C53" s="3">
        <v>4</v>
      </c>
      <c r="D53" s="3">
        <v>202525</v>
      </c>
      <c r="E53" s="4" t="s">
        <v>52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>
      <c r="A54" s="3" t="s">
        <v>46</v>
      </c>
      <c r="B54" s="3" t="s">
        <v>67</v>
      </c>
      <c r="C54" s="3">
        <v>4</v>
      </c>
      <c r="D54" s="3">
        <v>202525</v>
      </c>
      <c r="E54" s="4" t="s">
        <v>48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>
      <c r="A55" s="3" t="s">
        <v>46</v>
      </c>
      <c r="B55" s="3" t="s">
        <v>67</v>
      </c>
      <c r="C55" s="3">
        <v>4</v>
      </c>
      <c r="D55" s="3">
        <v>202525</v>
      </c>
      <c r="E55" s="4" t="s">
        <v>49</v>
      </c>
      <c r="F55" s="5" t="s">
        <v>50</v>
      </c>
      <c r="G55" s="5" t="s">
        <v>50</v>
      </c>
      <c r="H55" s="5" t="s">
        <v>50</v>
      </c>
      <c r="I55" s="5" t="s">
        <v>50</v>
      </c>
      <c r="J55" s="5" t="s">
        <v>50</v>
      </c>
      <c r="K55" s="5" t="s">
        <v>50</v>
      </c>
      <c r="L55" s="5" t="s">
        <v>50</v>
      </c>
      <c r="M55" s="5" t="s">
        <v>50</v>
      </c>
      <c r="N55" s="5" t="s">
        <v>50</v>
      </c>
      <c r="O55" s="5" t="s">
        <v>50</v>
      </c>
      <c r="P55" s="5" t="s">
        <v>50</v>
      </c>
      <c r="Q55" s="5" t="s">
        <v>50</v>
      </c>
      <c r="R55" s="5" t="s">
        <v>50</v>
      </c>
      <c r="S55" s="5" t="s">
        <v>50</v>
      </c>
      <c r="T55" s="5" t="s">
        <v>50</v>
      </c>
      <c r="U55" s="5" t="s">
        <v>50</v>
      </c>
      <c r="V55" s="5" t="s">
        <v>50</v>
      </c>
      <c r="W55" s="5" t="s">
        <v>50</v>
      </c>
      <c r="X55" s="5" t="s">
        <v>50</v>
      </c>
      <c r="Y55" s="5" t="s">
        <v>50</v>
      </c>
      <c r="Z55" s="5" t="s">
        <v>50</v>
      </c>
      <c r="AA55" s="5" t="s">
        <v>50</v>
      </c>
      <c r="AB55" s="5" t="s">
        <v>50</v>
      </c>
      <c r="AC55" s="5" t="s">
        <v>50</v>
      </c>
      <c r="AD55" s="5" t="s">
        <v>50</v>
      </c>
      <c r="AE55" s="5" t="s">
        <v>50</v>
      </c>
      <c r="AF55" s="5" t="s">
        <v>50</v>
      </c>
      <c r="AG55" s="5" t="s">
        <v>50</v>
      </c>
      <c r="AH55" s="5" t="s">
        <v>50</v>
      </c>
      <c r="AI55" s="5" t="s">
        <v>50</v>
      </c>
      <c r="AJ55" s="5" t="s">
        <v>50</v>
      </c>
      <c r="AK55" s="5" t="s">
        <v>50</v>
      </c>
      <c r="AL55" s="5" t="s">
        <v>50</v>
      </c>
      <c r="AM55" s="5" t="s">
        <v>50</v>
      </c>
      <c r="AN55" s="5" t="s">
        <v>50</v>
      </c>
      <c r="AO55" s="5" t="s">
        <v>50</v>
      </c>
      <c r="AP55" s="5" t="s">
        <v>50</v>
      </c>
      <c r="AQ55" s="5" t="s">
        <v>50</v>
      </c>
      <c r="AR55" s="5" t="s">
        <v>50</v>
      </c>
      <c r="AS55" s="5" t="s">
        <v>50</v>
      </c>
      <c r="AT55" s="5" t="s">
        <v>50</v>
      </c>
    </row>
    <row r="56">
      <c r="A56" s="3" t="s">
        <v>46</v>
      </c>
      <c r="B56" s="3" t="s">
        <v>67</v>
      </c>
      <c r="C56" s="3">
        <v>4</v>
      </c>
      <c r="D56" s="3">
        <v>202525</v>
      </c>
      <c r="E56" s="4" t="s">
        <v>51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>
      <c r="A57" s="3" t="s">
        <v>46</v>
      </c>
      <c r="B57" s="3" t="s">
        <v>67</v>
      </c>
      <c r="C57" s="3">
        <v>4</v>
      </c>
      <c r="D57" s="3">
        <v>202525</v>
      </c>
      <c r="E57" s="4" t="s">
        <v>52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>
      <c r="A58" s="3" t="s">
        <v>46</v>
      </c>
      <c r="B58" s="3" t="s">
        <v>68</v>
      </c>
      <c r="C58" s="3">
        <v>5</v>
      </c>
      <c r="D58" s="3">
        <v>202528</v>
      </c>
      <c r="E58" s="4" t="s">
        <v>48</v>
      </c>
      <c r="F58" s="3"/>
      <c r="G58" s="3"/>
      <c r="H58" s="3"/>
      <c r="I58" s="3"/>
      <c r="J58" s="3"/>
      <c r="K58" s="3"/>
      <c r="L58" s="3">
        <v>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>
      <c r="A59" s="3" t="s">
        <v>46</v>
      </c>
      <c r="B59" s="3" t="s">
        <v>68</v>
      </c>
      <c r="C59" s="3">
        <v>5</v>
      </c>
      <c r="D59" s="3">
        <v>202528</v>
      </c>
      <c r="E59" s="4" t="s">
        <v>49</v>
      </c>
      <c r="F59" s="5" t="s">
        <v>69</v>
      </c>
      <c r="G59" s="5" t="s">
        <v>69</v>
      </c>
      <c r="H59" s="5" t="s">
        <v>69</v>
      </c>
      <c r="I59" s="5" t="s">
        <v>69</v>
      </c>
      <c r="J59" s="5" t="s">
        <v>69</v>
      </c>
      <c r="K59" s="5" t="s">
        <v>69</v>
      </c>
      <c r="L59" s="5" t="s">
        <v>69</v>
      </c>
      <c r="M59" s="5" t="s">
        <v>69</v>
      </c>
      <c r="N59" s="5" t="s">
        <v>69</v>
      </c>
      <c r="O59" s="5" t="s">
        <v>69</v>
      </c>
      <c r="P59" s="5" t="s">
        <v>69</v>
      </c>
      <c r="Q59" s="5" t="s">
        <v>69</v>
      </c>
      <c r="R59" s="5" t="s">
        <v>69</v>
      </c>
      <c r="S59" s="5" t="s">
        <v>69</v>
      </c>
      <c r="T59" s="5" t="s">
        <v>69</v>
      </c>
      <c r="U59" s="5" t="s">
        <v>69</v>
      </c>
      <c r="V59" s="5" t="s">
        <v>69</v>
      </c>
      <c r="W59" s="5" t="s">
        <v>69</v>
      </c>
      <c r="X59" s="5" t="s">
        <v>69</v>
      </c>
      <c r="Y59" s="5" t="s">
        <v>69</v>
      </c>
      <c r="Z59" s="5" t="s">
        <v>69</v>
      </c>
      <c r="AA59" s="5" t="s">
        <v>69</v>
      </c>
      <c r="AB59" s="5" t="s">
        <v>69</v>
      </c>
      <c r="AC59" s="5" t="s">
        <v>69</v>
      </c>
      <c r="AD59" s="5" t="s">
        <v>69</v>
      </c>
      <c r="AE59" s="5" t="s">
        <v>69</v>
      </c>
      <c r="AF59" s="5" t="s">
        <v>69</v>
      </c>
      <c r="AG59" s="5" t="s">
        <v>69</v>
      </c>
      <c r="AH59" s="5" t="s">
        <v>69</v>
      </c>
      <c r="AI59" s="5" t="s">
        <v>69</v>
      </c>
      <c r="AJ59" s="5" t="s">
        <v>69</v>
      </c>
      <c r="AK59" s="5" t="s">
        <v>69</v>
      </c>
      <c r="AL59" s="5" t="s">
        <v>69</v>
      </c>
      <c r="AM59" s="5" t="s">
        <v>69</v>
      </c>
      <c r="AN59" s="5" t="s">
        <v>69</v>
      </c>
      <c r="AO59" s="5" t="s">
        <v>69</v>
      </c>
      <c r="AP59" s="5" t="s">
        <v>69</v>
      </c>
      <c r="AQ59" s="5" t="s">
        <v>69</v>
      </c>
      <c r="AR59" s="5" t="s">
        <v>69</v>
      </c>
      <c r="AS59" s="5" t="s">
        <v>69</v>
      </c>
      <c r="AT59" s="5" t="s">
        <v>69</v>
      </c>
    </row>
    <row r="60">
      <c r="A60" s="3" t="s">
        <v>46</v>
      </c>
      <c r="B60" s="3" t="s">
        <v>68</v>
      </c>
      <c r="C60" s="3">
        <v>5</v>
      </c>
      <c r="D60" s="3">
        <v>202528</v>
      </c>
      <c r="E60" s="4" t="s">
        <v>51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>
      <c r="A61" s="3" t="s">
        <v>46</v>
      </c>
      <c r="B61" s="3" t="s">
        <v>68</v>
      </c>
      <c r="C61" s="3">
        <v>5</v>
      </c>
      <c r="D61" s="3">
        <v>202528</v>
      </c>
      <c r="E61" s="4" t="s">
        <v>52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>
      <c r="A62" s="3" t="s">
        <v>46</v>
      </c>
      <c r="B62" s="3" t="s">
        <v>70</v>
      </c>
      <c r="C62" s="3">
        <v>4</v>
      </c>
      <c r="D62" s="3">
        <v>202525</v>
      </c>
      <c r="E62" s="4" t="s">
        <v>48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>
      <c r="A63" s="3" t="s">
        <v>46</v>
      </c>
      <c r="B63" s="3" t="s">
        <v>70</v>
      </c>
      <c r="C63" s="3">
        <v>4</v>
      </c>
      <c r="D63" s="3">
        <v>202525</v>
      </c>
      <c r="E63" s="4" t="s">
        <v>49</v>
      </c>
      <c r="F63" s="5" t="s">
        <v>50</v>
      </c>
      <c r="G63" s="5" t="s">
        <v>50</v>
      </c>
      <c r="H63" s="5" t="s">
        <v>50</v>
      </c>
      <c r="I63" s="5" t="s">
        <v>50</v>
      </c>
      <c r="J63" s="5" t="s">
        <v>50</v>
      </c>
      <c r="K63" s="5" t="s">
        <v>50</v>
      </c>
      <c r="L63" s="5" t="s">
        <v>50</v>
      </c>
      <c r="M63" s="5" t="s">
        <v>50</v>
      </c>
      <c r="N63" s="5" t="s">
        <v>50</v>
      </c>
      <c r="O63" s="5" t="s">
        <v>50</v>
      </c>
      <c r="P63" s="5" t="s">
        <v>50</v>
      </c>
      <c r="Q63" s="5" t="s">
        <v>50</v>
      </c>
      <c r="R63" s="5" t="s">
        <v>50</v>
      </c>
      <c r="S63" s="5" t="s">
        <v>50</v>
      </c>
      <c r="T63" s="5" t="s">
        <v>50</v>
      </c>
      <c r="U63" s="5" t="s">
        <v>50</v>
      </c>
      <c r="V63" s="5" t="s">
        <v>50</v>
      </c>
      <c r="W63" s="5" t="s">
        <v>50</v>
      </c>
      <c r="X63" s="5" t="s">
        <v>50</v>
      </c>
      <c r="Y63" s="5" t="s">
        <v>50</v>
      </c>
      <c r="Z63" s="5" t="s">
        <v>50</v>
      </c>
      <c r="AA63" s="5" t="s">
        <v>50</v>
      </c>
      <c r="AB63" s="5" t="s">
        <v>50</v>
      </c>
      <c r="AC63" s="5" t="s">
        <v>50</v>
      </c>
      <c r="AD63" s="5" t="s">
        <v>50</v>
      </c>
      <c r="AE63" s="5" t="s">
        <v>50</v>
      </c>
      <c r="AF63" s="5" t="s">
        <v>50</v>
      </c>
      <c r="AG63" s="5" t="s">
        <v>50</v>
      </c>
      <c r="AH63" s="5" t="s">
        <v>50</v>
      </c>
      <c r="AI63" s="5" t="s">
        <v>50</v>
      </c>
      <c r="AJ63" s="5" t="s">
        <v>50</v>
      </c>
      <c r="AK63" s="5" t="s">
        <v>50</v>
      </c>
      <c r="AL63" s="5" t="s">
        <v>50</v>
      </c>
      <c r="AM63" s="5" t="s">
        <v>50</v>
      </c>
      <c r="AN63" s="5" t="s">
        <v>50</v>
      </c>
      <c r="AO63" s="5" t="s">
        <v>50</v>
      </c>
      <c r="AP63" s="5" t="s">
        <v>50</v>
      </c>
      <c r="AQ63" s="5" t="s">
        <v>50</v>
      </c>
      <c r="AR63" s="5" t="s">
        <v>50</v>
      </c>
      <c r="AS63" s="5" t="s">
        <v>50</v>
      </c>
      <c r="AT63" s="5" t="s">
        <v>50</v>
      </c>
    </row>
    <row r="64">
      <c r="A64" s="3" t="s">
        <v>46</v>
      </c>
      <c r="B64" s="3" t="s">
        <v>70</v>
      </c>
      <c r="C64" s="3">
        <v>4</v>
      </c>
      <c r="D64" s="3">
        <v>202525</v>
      </c>
      <c r="E64" s="4" t="s">
        <v>51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>
      <c r="A65" s="3" t="s">
        <v>46</v>
      </c>
      <c r="B65" s="3" t="s">
        <v>70</v>
      </c>
      <c r="C65" s="3">
        <v>4</v>
      </c>
      <c r="D65" s="3">
        <v>202525</v>
      </c>
      <c r="E65" s="4" t="s">
        <v>52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>
      <c r="A66" s="3" t="s">
        <v>46</v>
      </c>
      <c r="B66" s="3" t="s">
        <v>71</v>
      </c>
      <c r="C66" s="3">
        <v>4</v>
      </c>
      <c r="D66" s="3">
        <v>202525</v>
      </c>
      <c r="E66" s="4" t="s">
        <v>48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>
      <c r="A67" s="3" t="s">
        <v>46</v>
      </c>
      <c r="B67" s="3" t="s">
        <v>71</v>
      </c>
      <c r="C67" s="3">
        <v>4</v>
      </c>
      <c r="D67" s="3">
        <v>202525</v>
      </c>
      <c r="E67" s="4" t="s">
        <v>49</v>
      </c>
      <c r="F67" s="5" t="s">
        <v>50</v>
      </c>
      <c r="G67" s="5" t="s">
        <v>50</v>
      </c>
      <c r="H67" s="5" t="s">
        <v>50</v>
      </c>
      <c r="I67" s="5" t="s">
        <v>50</v>
      </c>
      <c r="J67" s="5" t="s">
        <v>50</v>
      </c>
      <c r="K67" s="5" t="s">
        <v>50</v>
      </c>
      <c r="L67" s="5" t="s">
        <v>50</v>
      </c>
      <c r="M67" s="5" t="s">
        <v>50</v>
      </c>
      <c r="N67" s="5" t="s">
        <v>50</v>
      </c>
      <c r="O67" s="5" t="s">
        <v>50</v>
      </c>
      <c r="P67" s="5" t="s">
        <v>50</v>
      </c>
      <c r="Q67" s="5" t="s">
        <v>50</v>
      </c>
      <c r="R67" s="5" t="s">
        <v>50</v>
      </c>
      <c r="S67" s="5" t="s">
        <v>50</v>
      </c>
      <c r="T67" s="5" t="s">
        <v>50</v>
      </c>
      <c r="U67" s="5" t="s">
        <v>50</v>
      </c>
      <c r="V67" s="5" t="s">
        <v>50</v>
      </c>
      <c r="W67" s="5" t="s">
        <v>50</v>
      </c>
      <c r="X67" s="5" t="s">
        <v>50</v>
      </c>
      <c r="Y67" s="5" t="s">
        <v>50</v>
      </c>
      <c r="Z67" s="5" t="s">
        <v>50</v>
      </c>
      <c r="AA67" s="5" t="s">
        <v>50</v>
      </c>
      <c r="AB67" s="5" t="s">
        <v>50</v>
      </c>
      <c r="AC67" s="5" t="s">
        <v>50</v>
      </c>
      <c r="AD67" s="5" t="s">
        <v>50</v>
      </c>
      <c r="AE67" s="5" t="s">
        <v>50</v>
      </c>
      <c r="AF67" s="5" t="s">
        <v>50</v>
      </c>
      <c r="AG67" s="5" t="s">
        <v>50</v>
      </c>
      <c r="AH67" s="5" t="s">
        <v>50</v>
      </c>
      <c r="AI67" s="5" t="s">
        <v>50</v>
      </c>
      <c r="AJ67" s="5" t="s">
        <v>50</v>
      </c>
      <c r="AK67" s="5" t="s">
        <v>50</v>
      </c>
      <c r="AL67" s="5" t="s">
        <v>50</v>
      </c>
      <c r="AM67" s="5" t="s">
        <v>50</v>
      </c>
      <c r="AN67" s="5" t="s">
        <v>50</v>
      </c>
      <c r="AO67" s="5" t="s">
        <v>50</v>
      </c>
      <c r="AP67" s="5" t="s">
        <v>50</v>
      </c>
      <c r="AQ67" s="5" t="s">
        <v>50</v>
      </c>
      <c r="AR67" s="5" t="s">
        <v>50</v>
      </c>
      <c r="AS67" s="5" t="s">
        <v>50</v>
      </c>
      <c r="AT67" s="5" t="s">
        <v>50</v>
      </c>
    </row>
    <row r="68">
      <c r="A68" s="3" t="s">
        <v>46</v>
      </c>
      <c r="B68" s="3" t="s">
        <v>71</v>
      </c>
      <c r="C68" s="3">
        <v>4</v>
      </c>
      <c r="D68" s="3">
        <v>202525</v>
      </c>
      <c r="E68" s="4" t="s">
        <v>51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>
      <c r="A69" s="3" t="s">
        <v>46</v>
      </c>
      <c r="B69" s="3" t="s">
        <v>71</v>
      </c>
      <c r="C69" s="3">
        <v>4</v>
      </c>
      <c r="D69" s="3">
        <v>202525</v>
      </c>
      <c r="E69" s="4" t="s">
        <v>52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>
      <c r="A70" s="3" t="s">
        <v>46</v>
      </c>
      <c r="B70" s="3" t="s">
        <v>72</v>
      </c>
      <c r="C70" s="3">
        <v>4</v>
      </c>
      <c r="D70" s="3">
        <v>202525</v>
      </c>
      <c r="E70" s="4" t="s">
        <v>48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>
      <c r="A71" s="3" t="s">
        <v>46</v>
      </c>
      <c r="B71" s="3" t="s">
        <v>72</v>
      </c>
      <c r="C71" s="3">
        <v>4</v>
      </c>
      <c r="D71" s="3">
        <v>202525</v>
      </c>
      <c r="E71" s="4" t="s">
        <v>49</v>
      </c>
      <c r="F71" s="5" t="s">
        <v>50</v>
      </c>
      <c r="G71" s="5" t="s">
        <v>50</v>
      </c>
      <c r="H71" s="5" t="s">
        <v>50</v>
      </c>
      <c r="I71" s="5" t="s">
        <v>50</v>
      </c>
      <c r="J71" s="5" t="s">
        <v>50</v>
      </c>
      <c r="K71" s="5" t="s">
        <v>50</v>
      </c>
      <c r="L71" s="5" t="s">
        <v>50</v>
      </c>
      <c r="M71" s="5" t="s">
        <v>50</v>
      </c>
      <c r="N71" s="5" t="s">
        <v>50</v>
      </c>
      <c r="O71" s="5" t="s">
        <v>50</v>
      </c>
      <c r="P71" s="5" t="s">
        <v>50</v>
      </c>
      <c r="Q71" s="5" t="s">
        <v>50</v>
      </c>
      <c r="R71" s="5" t="s">
        <v>50</v>
      </c>
      <c r="S71" s="5" t="s">
        <v>50</v>
      </c>
      <c r="T71" s="5" t="s">
        <v>50</v>
      </c>
      <c r="U71" s="5" t="s">
        <v>50</v>
      </c>
      <c r="V71" s="5" t="s">
        <v>50</v>
      </c>
      <c r="W71" s="5" t="s">
        <v>50</v>
      </c>
      <c r="X71" s="5" t="s">
        <v>50</v>
      </c>
      <c r="Y71" s="5" t="s">
        <v>50</v>
      </c>
      <c r="Z71" s="5" t="s">
        <v>50</v>
      </c>
      <c r="AA71" s="5" t="s">
        <v>50</v>
      </c>
      <c r="AB71" s="5" t="s">
        <v>50</v>
      </c>
      <c r="AC71" s="5" t="s">
        <v>50</v>
      </c>
      <c r="AD71" s="5" t="s">
        <v>50</v>
      </c>
      <c r="AE71" s="5" t="s">
        <v>50</v>
      </c>
      <c r="AF71" s="5" t="s">
        <v>50</v>
      </c>
      <c r="AG71" s="5" t="s">
        <v>50</v>
      </c>
      <c r="AH71" s="5" t="s">
        <v>50</v>
      </c>
      <c r="AI71" s="5" t="s">
        <v>50</v>
      </c>
      <c r="AJ71" s="5" t="s">
        <v>50</v>
      </c>
      <c r="AK71" s="5" t="s">
        <v>50</v>
      </c>
      <c r="AL71" s="5" t="s">
        <v>50</v>
      </c>
      <c r="AM71" s="5" t="s">
        <v>50</v>
      </c>
      <c r="AN71" s="5" t="s">
        <v>50</v>
      </c>
      <c r="AO71" s="5" t="s">
        <v>50</v>
      </c>
      <c r="AP71" s="5" t="s">
        <v>50</v>
      </c>
      <c r="AQ71" s="5" t="s">
        <v>50</v>
      </c>
      <c r="AR71" s="5" t="s">
        <v>50</v>
      </c>
      <c r="AS71" s="5" t="s">
        <v>50</v>
      </c>
      <c r="AT71" s="5" t="s">
        <v>50</v>
      </c>
    </row>
    <row r="72">
      <c r="A72" s="3" t="s">
        <v>46</v>
      </c>
      <c r="B72" s="3" t="s">
        <v>72</v>
      </c>
      <c r="C72" s="3">
        <v>4</v>
      </c>
      <c r="D72" s="3">
        <v>202525</v>
      </c>
      <c r="E72" s="4" t="s">
        <v>51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>
      <c r="A73" s="3" t="s">
        <v>46</v>
      </c>
      <c r="B73" s="3" t="s">
        <v>72</v>
      </c>
      <c r="C73" s="3">
        <v>4</v>
      </c>
      <c r="D73" s="3">
        <v>202525</v>
      </c>
      <c r="E73" s="4" t="s">
        <v>52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>
      <c r="A74" s="3" t="s">
        <v>46</v>
      </c>
      <c r="B74" s="3" t="s">
        <v>73</v>
      </c>
      <c r="C74" s="3">
        <v>4</v>
      </c>
      <c r="D74" s="3">
        <v>202525</v>
      </c>
      <c r="E74" s="4" t="s">
        <v>48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>
      <c r="A75" s="3" t="s">
        <v>46</v>
      </c>
      <c r="B75" s="3" t="s">
        <v>73</v>
      </c>
      <c r="C75" s="3">
        <v>4</v>
      </c>
      <c r="D75" s="3">
        <v>202525</v>
      </c>
      <c r="E75" s="4" t="s">
        <v>49</v>
      </c>
      <c r="F75" s="5" t="s">
        <v>50</v>
      </c>
      <c r="G75" s="5" t="s">
        <v>50</v>
      </c>
      <c r="H75" s="5" t="s">
        <v>50</v>
      </c>
      <c r="I75" s="5" t="s">
        <v>50</v>
      </c>
      <c r="J75" s="5" t="s">
        <v>50</v>
      </c>
      <c r="K75" s="5" t="s">
        <v>50</v>
      </c>
      <c r="L75" s="5" t="s">
        <v>50</v>
      </c>
      <c r="M75" s="5" t="s">
        <v>50</v>
      </c>
      <c r="N75" s="5" t="s">
        <v>50</v>
      </c>
      <c r="O75" s="5" t="s">
        <v>50</v>
      </c>
      <c r="P75" s="5" t="s">
        <v>50</v>
      </c>
      <c r="Q75" s="5" t="s">
        <v>50</v>
      </c>
      <c r="R75" s="5" t="s">
        <v>50</v>
      </c>
      <c r="S75" s="5" t="s">
        <v>50</v>
      </c>
      <c r="T75" s="5" t="s">
        <v>50</v>
      </c>
      <c r="U75" s="5" t="s">
        <v>50</v>
      </c>
      <c r="V75" s="5" t="s">
        <v>50</v>
      </c>
      <c r="W75" s="5" t="s">
        <v>50</v>
      </c>
      <c r="X75" s="5" t="s">
        <v>50</v>
      </c>
      <c r="Y75" s="5" t="s">
        <v>50</v>
      </c>
      <c r="Z75" s="5" t="s">
        <v>50</v>
      </c>
      <c r="AA75" s="5" t="s">
        <v>50</v>
      </c>
      <c r="AB75" s="5" t="s">
        <v>50</v>
      </c>
      <c r="AC75" s="5" t="s">
        <v>50</v>
      </c>
      <c r="AD75" s="5" t="s">
        <v>50</v>
      </c>
      <c r="AE75" s="5" t="s">
        <v>50</v>
      </c>
      <c r="AF75" s="5" t="s">
        <v>50</v>
      </c>
      <c r="AG75" s="5" t="s">
        <v>50</v>
      </c>
      <c r="AH75" s="5" t="s">
        <v>50</v>
      </c>
      <c r="AI75" s="5" t="s">
        <v>50</v>
      </c>
      <c r="AJ75" s="5" t="s">
        <v>50</v>
      </c>
      <c r="AK75" s="5" t="s">
        <v>50</v>
      </c>
      <c r="AL75" s="5" t="s">
        <v>50</v>
      </c>
      <c r="AM75" s="5" t="s">
        <v>50</v>
      </c>
      <c r="AN75" s="5" t="s">
        <v>50</v>
      </c>
      <c r="AO75" s="5" t="s">
        <v>50</v>
      </c>
      <c r="AP75" s="5" t="s">
        <v>50</v>
      </c>
      <c r="AQ75" s="5" t="s">
        <v>50</v>
      </c>
      <c r="AR75" s="5" t="s">
        <v>50</v>
      </c>
      <c r="AS75" s="5" t="s">
        <v>50</v>
      </c>
      <c r="AT75" s="5" t="s">
        <v>50</v>
      </c>
    </row>
    <row r="76">
      <c r="A76" s="3" t="s">
        <v>46</v>
      </c>
      <c r="B76" s="3" t="s">
        <v>73</v>
      </c>
      <c r="C76" s="3">
        <v>4</v>
      </c>
      <c r="D76" s="3">
        <v>202525</v>
      </c>
      <c r="E76" s="4" t="s">
        <v>51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>
      <c r="A77" s="3" t="s">
        <v>46</v>
      </c>
      <c r="B77" s="3" t="s">
        <v>73</v>
      </c>
      <c r="C77" s="3">
        <v>4</v>
      </c>
      <c r="D77" s="3">
        <v>202525</v>
      </c>
      <c r="E77" s="4" t="s">
        <v>52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>
      <c r="A78" s="3" t="s">
        <v>46</v>
      </c>
      <c r="B78" s="3" t="s">
        <v>74</v>
      </c>
      <c r="C78" s="3">
        <v>4</v>
      </c>
      <c r="D78" s="3">
        <v>202525</v>
      </c>
      <c r="E78" s="4" t="s">
        <v>48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>
      <c r="A79" s="3" t="s">
        <v>46</v>
      </c>
      <c r="B79" s="3" t="s">
        <v>74</v>
      </c>
      <c r="C79" s="3">
        <v>4</v>
      </c>
      <c r="D79" s="3">
        <v>202525</v>
      </c>
      <c r="E79" s="4" t="s">
        <v>49</v>
      </c>
      <c r="F79" s="5" t="s">
        <v>50</v>
      </c>
      <c r="G79" s="5" t="s">
        <v>50</v>
      </c>
      <c r="H79" s="5" t="s">
        <v>50</v>
      </c>
      <c r="I79" s="5" t="s">
        <v>50</v>
      </c>
      <c r="J79" s="5" t="s">
        <v>50</v>
      </c>
      <c r="K79" s="5" t="s">
        <v>50</v>
      </c>
      <c r="L79" s="5" t="s">
        <v>50</v>
      </c>
      <c r="M79" s="5" t="s">
        <v>50</v>
      </c>
      <c r="N79" s="5" t="s">
        <v>50</v>
      </c>
      <c r="O79" s="5" t="s">
        <v>50</v>
      </c>
      <c r="P79" s="5" t="s">
        <v>50</v>
      </c>
      <c r="Q79" s="5" t="s">
        <v>50</v>
      </c>
      <c r="R79" s="5" t="s">
        <v>50</v>
      </c>
      <c r="S79" s="5" t="s">
        <v>50</v>
      </c>
      <c r="T79" s="5" t="s">
        <v>50</v>
      </c>
      <c r="U79" s="5" t="s">
        <v>50</v>
      </c>
      <c r="V79" s="5" t="s">
        <v>50</v>
      </c>
      <c r="W79" s="5" t="s">
        <v>50</v>
      </c>
      <c r="X79" s="5" t="s">
        <v>50</v>
      </c>
      <c r="Y79" s="5" t="s">
        <v>50</v>
      </c>
      <c r="Z79" s="5" t="s">
        <v>50</v>
      </c>
      <c r="AA79" s="5" t="s">
        <v>50</v>
      </c>
      <c r="AB79" s="5" t="s">
        <v>50</v>
      </c>
      <c r="AC79" s="5" t="s">
        <v>50</v>
      </c>
      <c r="AD79" s="5" t="s">
        <v>50</v>
      </c>
      <c r="AE79" s="5" t="s">
        <v>50</v>
      </c>
      <c r="AF79" s="5" t="s">
        <v>50</v>
      </c>
      <c r="AG79" s="5" t="s">
        <v>50</v>
      </c>
      <c r="AH79" s="5" t="s">
        <v>50</v>
      </c>
      <c r="AI79" s="5" t="s">
        <v>50</v>
      </c>
      <c r="AJ79" s="5" t="s">
        <v>50</v>
      </c>
      <c r="AK79" s="5" t="s">
        <v>50</v>
      </c>
      <c r="AL79" s="5" t="s">
        <v>50</v>
      </c>
      <c r="AM79" s="5" t="s">
        <v>50</v>
      </c>
      <c r="AN79" s="5" t="s">
        <v>50</v>
      </c>
      <c r="AO79" s="5" t="s">
        <v>50</v>
      </c>
      <c r="AP79" s="5" t="s">
        <v>50</v>
      </c>
      <c r="AQ79" s="5" t="s">
        <v>50</v>
      </c>
      <c r="AR79" s="5" t="s">
        <v>50</v>
      </c>
      <c r="AS79" s="5" t="s">
        <v>50</v>
      </c>
      <c r="AT79" s="5" t="s">
        <v>50</v>
      </c>
    </row>
    <row r="80">
      <c r="A80" s="3" t="s">
        <v>46</v>
      </c>
      <c r="B80" s="3" t="s">
        <v>74</v>
      </c>
      <c r="C80" s="3">
        <v>4</v>
      </c>
      <c r="D80" s="3">
        <v>202525</v>
      </c>
      <c r="E80" s="4" t="s">
        <v>51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>
      <c r="A81" s="3" t="s">
        <v>46</v>
      </c>
      <c r="B81" s="3" t="s">
        <v>74</v>
      </c>
      <c r="C81" s="3">
        <v>4</v>
      </c>
      <c r="D81" s="3">
        <v>202525</v>
      </c>
      <c r="E81" s="4" t="s">
        <v>52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>
      <c r="A82" s="3" t="s">
        <v>46</v>
      </c>
      <c r="B82" s="3" t="s">
        <v>75</v>
      </c>
      <c r="C82" s="3">
        <v>4</v>
      </c>
      <c r="D82" s="3">
        <v>202525</v>
      </c>
      <c r="E82" s="4" t="s">
        <v>48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>
      <c r="A83" s="3" t="s">
        <v>46</v>
      </c>
      <c r="B83" s="3" t="s">
        <v>75</v>
      </c>
      <c r="C83" s="3">
        <v>4</v>
      </c>
      <c r="D83" s="3">
        <v>202525</v>
      </c>
      <c r="E83" s="4" t="s">
        <v>49</v>
      </c>
      <c r="F83" s="5" t="s">
        <v>50</v>
      </c>
      <c r="G83" s="5" t="s">
        <v>50</v>
      </c>
      <c r="H83" s="5" t="s">
        <v>50</v>
      </c>
      <c r="I83" s="5" t="s">
        <v>50</v>
      </c>
      <c r="J83" s="5" t="s">
        <v>50</v>
      </c>
      <c r="K83" s="5" t="s">
        <v>50</v>
      </c>
      <c r="L83" s="5" t="s">
        <v>50</v>
      </c>
      <c r="M83" s="5" t="s">
        <v>50</v>
      </c>
      <c r="N83" s="5" t="s">
        <v>50</v>
      </c>
      <c r="O83" s="5" t="s">
        <v>50</v>
      </c>
      <c r="P83" s="5" t="s">
        <v>50</v>
      </c>
      <c r="Q83" s="5" t="s">
        <v>50</v>
      </c>
      <c r="R83" s="5" t="s">
        <v>50</v>
      </c>
      <c r="S83" s="5" t="s">
        <v>50</v>
      </c>
      <c r="T83" s="5" t="s">
        <v>50</v>
      </c>
      <c r="U83" s="5" t="s">
        <v>50</v>
      </c>
      <c r="V83" s="5" t="s">
        <v>50</v>
      </c>
      <c r="W83" s="5" t="s">
        <v>50</v>
      </c>
      <c r="X83" s="5" t="s">
        <v>50</v>
      </c>
      <c r="Y83" s="5" t="s">
        <v>50</v>
      </c>
      <c r="Z83" s="5" t="s">
        <v>50</v>
      </c>
      <c r="AA83" s="5" t="s">
        <v>50</v>
      </c>
      <c r="AB83" s="5" t="s">
        <v>50</v>
      </c>
      <c r="AC83" s="5" t="s">
        <v>50</v>
      </c>
      <c r="AD83" s="5" t="s">
        <v>50</v>
      </c>
      <c r="AE83" s="5" t="s">
        <v>50</v>
      </c>
      <c r="AF83" s="5" t="s">
        <v>50</v>
      </c>
      <c r="AG83" s="5" t="s">
        <v>50</v>
      </c>
      <c r="AH83" s="5" t="s">
        <v>50</v>
      </c>
      <c r="AI83" s="5" t="s">
        <v>50</v>
      </c>
      <c r="AJ83" s="5" t="s">
        <v>50</v>
      </c>
      <c r="AK83" s="5" t="s">
        <v>50</v>
      </c>
      <c r="AL83" s="5" t="s">
        <v>50</v>
      </c>
      <c r="AM83" s="5" t="s">
        <v>50</v>
      </c>
      <c r="AN83" s="5" t="s">
        <v>50</v>
      </c>
      <c r="AO83" s="5" t="s">
        <v>50</v>
      </c>
      <c r="AP83" s="5" t="s">
        <v>50</v>
      </c>
      <c r="AQ83" s="5" t="s">
        <v>50</v>
      </c>
      <c r="AR83" s="5" t="s">
        <v>50</v>
      </c>
      <c r="AS83" s="5" t="s">
        <v>50</v>
      </c>
      <c r="AT83" s="5" t="s">
        <v>50</v>
      </c>
    </row>
    <row r="84">
      <c r="A84" s="3" t="s">
        <v>46</v>
      </c>
      <c r="B84" s="3" t="s">
        <v>75</v>
      </c>
      <c r="C84" s="3">
        <v>4</v>
      </c>
      <c r="D84" s="3">
        <v>202525</v>
      </c>
      <c r="E84" s="4" t="s">
        <v>51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>
      <c r="A85" s="3" t="s">
        <v>46</v>
      </c>
      <c r="B85" s="3" t="s">
        <v>75</v>
      </c>
      <c r="C85" s="3">
        <v>4</v>
      </c>
      <c r="D85" s="3">
        <v>202525</v>
      </c>
      <c r="E85" s="4" t="s">
        <v>52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>
      <c r="A86" s="3" t="s">
        <v>46</v>
      </c>
      <c r="B86" s="3" t="s">
        <v>76</v>
      </c>
      <c r="C86" s="3">
        <v>4</v>
      </c>
      <c r="D86" s="3">
        <v>202525</v>
      </c>
      <c r="E86" s="4" t="s">
        <v>48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>
      <c r="A87" s="3" t="s">
        <v>46</v>
      </c>
      <c r="B87" s="3" t="s">
        <v>76</v>
      </c>
      <c r="C87" s="3">
        <v>4</v>
      </c>
      <c r="D87" s="3">
        <v>202525</v>
      </c>
      <c r="E87" s="4" t="s">
        <v>49</v>
      </c>
      <c r="F87" s="5" t="s">
        <v>50</v>
      </c>
      <c r="G87" s="5" t="s">
        <v>50</v>
      </c>
      <c r="H87" s="5" t="s">
        <v>50</v>
      </c>
      <c r="I87" s="5" t="s">
        <v>50</v>
      </c>
      <c r="J87" s="5" t="s">
        <v>50</v>
      </c>
      <c r="K87" s="5" t="s">
        <v>50</v>
      </c>
      <c r="L87" s="5" t="s">
        <v>50</v>
      </c>
      <c r="M87" s="5" t="s">
        <v>50</v>
      </c>
      <c r="N87" s="5" t="s">
        <v>50</v>
      </c>
      <c r="O87" s="5" t="s">
        <v>50</v>
      </c>
      <c r="P87" s="5" t="s">
        <v>50</v>
      </c>
      <c r="Q87" s="5" t="s">
        <v>50</v>
      </c>
      <c r="R87" s="5" t="s">
        <v>50</v>
      </c>
      <c r="S87" s="5" t="s">
        <v>50</v>
      </c>
      <c r="T87" s="5" t="s">
        <v>50</v>
      </c>
      <c r="U87" s="5" t="s">
        <v>50</v>
      </c>
      <c r="V87" s="5" t="s">
        <v>50</v>
      </c>
      <c r="W87" s="5" t="s">
        <v>50</v>
      </c>
      <c r="X87" s="5" t="s">
        <v>50</v>
      </c>
      <c r="Y87" s="5" t="s">
        <v>50</v>
      </c>
      <c r="Z87" s="5" t="s">
        <v>50</v>
      </c>
      <c r="AA87" s="5" t="s">
        <v>50</v>
      </c>
      <c r="AB87" s="5" t="s">
        <v>50</v>
      </c>
      <c r="AC87" s="5" t="s">
        <v>50</v>
      </c>
      <c r="AD87" s="5" t="s">
        <v>50</v>
      </c>
      <c r="AE87" s="5" t="s">
        <v>50</v>
      </c>
      <c r="AF87" s="5" t="s">
        <v>50</v>
      </c>
      <c r="AG87" s="5" t="s">
        <v>50</v>
      </c>
      <c r="AH87" s="5" t="s">
        <v>50</v>
      </c>
      <c r="AI87" s="5" t="s">
        <v>50</v>
      </c>
      <c r="AJ87" s="5" t="s">
        <v>50</v>
      </c>
      <c r="AK87" s="5" t="s">
        <v>50</v>
      </c>
      <c r="AL87" s="5" t="s">
        <v>50</v>
      </c>
      <c r="AM87" s="5" t="s">
        <v>50</v>
      </c>
      <c r="AN87" s="5" t="s">
        <v>50</v>
      </c>
      <c r="AO87" s="5" t="s">
        <v>50</v>
      </c>
      <c r="AP87" s="5" t="s">
        <v>50</v>
      </c>
      <c r="AQ87" s="5" t="s">
        <v>50</v>
      </c>
      <c r="AR87" s="5" t="s">
        <v>50</v>
      </c>
      <c r="AS87" s="5" t="s">
        <v>50</v>
      </c>
      <c r="AT87" s="5" t="s">
        <v>50</v>
      </c>
    </row>
    <row r="88">
      <c r="A88" s="3" t="s">
        <v>46</v>
      </c>
      <c r="B88" s="3" t="s">
        <v>76</v>
      </c>
      <c r="C88" s="3">
        <v>4</v>
      </c>
      <c r="D88" s="3">
        <v>202525</v>
      </c>
      <c r="E88" s="4" t="s">
        <v>51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>
      <c r="A89" s="3" t="s">
        <v>46</v>
      </c>
      <c r="B89" s="3" t="s">
        <v>76</v>
      </c>
      <c r="C89" s="3">
        <v>4</v>
      </c>
      <c r="D89" s="3">
        <v>202525</v>
      </c>
      <c r="E89" s="4" t="s">
        <v>52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>
      <c r="A90" s="3" t="s">
        <v>46</v>
      </c>
      <c r="B90" s="3" t="s">
        <v>77</v>
      </c>
      <c r="C90" s="3">
        <v>4</v>
      </c>
      <c r="D90" s="3">
        <v>202525</v>
      </c>
      <c r="E90" s="4" t="s">
        <v>48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>
      <c r="A91" s="3" t="s">
        <v>46</v>
      </c>
      <c r="B91" s="3" t="s">
        <v>77</v>
      </c>
      <c r="C91" s="3">
        <v>4</v>
      </c>
      <c r="D91" s="3">
        <v>202525</v>
      </c>
      <c r="E91" s="4" t="s">
        <v>49</v>
      </c>
      <c r="F91" s="5" t="s">
        <v>50</v>
      </c>
      <c r="G91" s="5" t="s">
        <v>50</v>
      </c>
      <c r="H91" s="5" t="s">
        <v>50</v>
      </c>
      <c r="I91" s="5" t="s">
        <v>50</v>
      </c>
      <c r="J91" s="5" t="s">
        <v>50</v>
      </c>
      <c r="K91" s="5" t="s">
        <v>50</v>
      </c>
      <c r="L91" s="5" t="s">
        <v>50</v>
      </c>
      <c r="M91" s="5" t="s">
        <v>50</v>
      </c>
      <c r="N91" s="5" t="s">
        <v>50</v>
      </c>
      <c r="O91" s="5" t="s">
        <v>50</v>
      </c>
      <c r="P91" s="5" t="s">
        <v>50</v>
      </c>
      <c r="Q91" s="5" t="s">
        <v>50</v>
      </c>
      <c r="R91" s="5" t="s">
        <v>50</v>
      </c>
      <c r="S91" s="5" t="s">
        <v>50</v>
      </c>
      <c r="T91" s="5" t="s">
        <v>50</v>
      </c>
      <c r="U91" s="5" t="s">
        <v>50</v>
      </c>
      <c r="V91" s="5" t="s">
        <v>50</v>
      </c>
      <c r="W91" s="5" t="s">
        <v>50</v>
      </c>
      <c r="X91" s="5" t="s">
        <v>50</v>
      </c>
      <c r="Y91" s="5" t="s">
        <v>50</v>
      </c>
      <c r="Z91" s="5" t="s">
        <v>50</v>
      </c>
      <c r="AA91" s="5" t="s">
        <v>50</v>
      </c>
      <c r="AB91" s="5" t="s">
        <v>50</v>
      </c>
      <c r="AC91" s="5" t="s">
        <v>50</v>
      </c>
      <c r="AD91" s="5" t="s">
        <v>50</v>
      </c>
      <c r="AE91" s="5" t="s">
        <v>50</v>
      </c>
      <c r="AF91" s="5" t="s">
        <v>50</v>
      </c>
      <c r="AG91" s="5" t="s">
        <v>50</v>
      </c>
      <c r="AH91" s="5" t="s">
        <v>50</v>
      </c>
      <c r="AI91" s="5" t="s">
        <v>50</v>
      </c>
      <c r="AJ91" s="5" t="s">
        <v>50</v>
      </c>
      <c r="AK91" s="5" t="s">
        <v>50</v>
      </c>
      <c r="AL91" s="5" t="s">
        <v>50</v>
      </c>
      <c r="AM91" s="5" t="s">
        <v>50</v>
      </c>
      <c r="AN91" s="5" t="s">
        <v>50</v>
      </c>
      <c r="AO91" s="5" t="s">
        <v>50</v>
      </c>
      <c r="AP91" s="5" t="s">
        <v>50</v>
      </c>
      <c r="AQ91" s="5" t="s">
        <v>50</v>
      </c>
      <c r="AR91" s="5" t="s">
        <v>50</v>
      </c>
      <c r="AS91" s="5" t="s">
        <v>50</v>
      </c>
      <c r="AT91" s="5" t="s">
        <v>50</v>
      </c>
    </row>
    <row r="92">
      <c r="A92" s="3" t="s">
        <v>46</v>
      </c>
      <c r="B92" s="3" t="s">
        <v>77</v>
      </c>
      <c r="C92" s="3">
        <v>4</v>
      </c>
      <c r="D92" s="3">
        <v>202525</v>
      </c>
      <c r="E92" s="4" t="s">
        <v>51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>
      <c r="A93" s="3" t="s">
        <v>46</v>
      </c>
      <c r="B93" s="3" t="s">
        <v>77</v>
      </c>
      <c r="C93" s="3">
        <v>4</v>
      </c>
      <c r="D93" s="3">
        <v>202525</v>
      </c>
      <c r="E93" s="4" t="s">
        <v>52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>
      <c r="A94" s="3" t="s">
        <v>46</v>
      </c>
      <c r="B94" s="3" t="s">
        <v>78</v>
      </c>
      <c r="C94" s="3">
        <v>5</v>
      </c>
      <c r="D94" s="3">
        <v>202527</v>
      </c>
      <c r="E94" s="4" t="s">
        <v>48</v>
      </c>
      <c r="F94" s="3"/>
      <c r="G94" s="3">
        <v>1</v>
      </c>
      <c r="H94" s="3"/>
      <c r="I94" s="3"/>
      <c r="J94" s="3"/>
      <c r="K94" s="3"/>
      <c r="L94" s="3">
        <v>1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>
      <c r="A95" s="3" t="s">
        <v>46</v>
      </c>
      <c r="B95" s="3" t="s">
        <v>78</v>
      </c>
      <c r="C95" s="3">
        <v>5</v>
      </c>
      <c r="D95" s="3">
        <v>202527</v>
      </c>
      <c r="E95" s="4" t="s">
        <v>49</v>
      </c>
      <c r="F95" s="5" t="s">
        <v>69</v>
      </c>
      <c r="G95" s="5" t="s">
        <v>69</v>
      </c>
      <c r="H95" s="5" t="s">
        <v>69</v>
      </c>
      <c r="I95" s="5" t="s">
        <v>69</v>
      </c>
      <c r="J95" s="5" t="s">
        <v>69</v>
      </c>
      <c r="K95" s="5" t="s">
        <v>69</v>
      </c>
      <c r="L95" s="5" t="s">
        <v>69</v>
      </c>
      <c r="M95" s="5" t="s">
        <v>69</v>
      </c>
      <c r="N95" s="5" t="s">
        <v>69</v>
      </c>
      <c r="O95" s="5" t="s">
        <v>69</v>
      </c>
      <c r="P95" s="5" t="s">
        <v>69</v>
      </c>
      <c r="Q95" s="5" t="s">
        <v>69</v>
      </c>
      <c r="R95" s="5" t="s">
        <v>69</v>
      </c>
      <c r="S95" s="5" t="s">
        <v>69</v>
      </c>
      <c r="T95" s="5" t="s">
        <v>69</v>
      </c>
      <c r="U95" s="5" t="s">
        <v>69</v>
      </c>
      <c r="V95" s="5" t="s">
        <v>69</v>
      </c>
      <c r="W95" s="5" t="s">
        <v>69</v>
      </c>
      <c r="X95" s="5" t="s">
        <v>69</v>
      </c>
      <c r="Y95" s="5" t="s">
        <v>69</v>
      </c>
      <c r="Z95" s="5" t="s">
        <v>69</v>
      </c>
      <c r="AA95" s="5" t="s">
        <v>69</v>
      </c>
      <c r="AB95" s="5" t="s">
        <v>69</v>
      </c>
      <c r="AC95" s="5" t="s">
        <v>69</v>
      </c>
      <c r="AD95" s="5" t="s">
        <v>69</v>
      </c>
      <c r="AE95" s="5" t="s">
        <v>69</v>
      </c>
      <c r="AF95" s="5" t="s">
        <v>69</v>
      </c>
      <c r="AG95" s="5" t="s">
        <v>69</v>
      </c>
      <c r="AH95" s="5" t="s">
        <v>69</v>
      </c>
      <c r="AI95" s="5" t="s">
        <v>69</v>
      </c>
      <c r="AJ95" s="5" t="s">
        <v>69</v>
      </c>
      <c r="AK95" s="5" t="s">
        <v>69</v>
      </c>
      <c r="AL95" s="5" t="s">
        <v>69</v>
      </c>
      <c r="AM95" s="5" t="s">
        <v>69</v>
      </c>
      <c r="AN95" s="5" t="s">
        <v>69</v>
      </c>
      <c r="AO95" s="5" t="s">
        <v>69</v>
      </c>
      <c r="AP95" s="5" t="s">
        <v>69</v>
      </c>
      <c r="AQ95" s="5" t="s">
        <v>69</v>
      </c>
      <c r="AR95" s="5" t="s">
        <v>69</v>
      </c>
      <c r="AS95" s="5" t="s">
        <v>69</v>
      </c>
      <c r="AT95" s="5" t="s">
        <v>69</v>
      </c>
    </row>
    <row r="96">
      <c r="A96" s="3" t="s">
        <v>46</v>
      </c>
      <c r="B96" s="3" t="s">
        <v>78</v>
      </c>
      <c r="C96" s="3">
        <v>5</v>
      </c>
      <c r="D96" s="3">
        <v>202527</v>
      </c>
      <c r="E96" s="4" t="s">
        <v>51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>
      <c r="A97" s="3" t="s">
        <v>46</v>
      </c>
      <c r="B97" s="3" t="s">
        <v>78</v>
      </c>
      <c r="C97" s="3">
        <v>5</v>
      </c>
      <c r="D97" s="3">
        <v>202527</v>
      </c>
      <c r="E97" s="4" t="s">
        <v>52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>
      <c r="A98" s="3" t="s">
        <v>46</v>
      </c>
      <c r="B98" s="3" t="s">
        <v>79</v>
      </c>
      <c r="C98" s="3">
        <v>4</v>
      </c>
      <c r="D98" s="3">
        <v>202526</v>
      </c>
      <c r="E98" s="4" t="s">
        <v>48</v>
      </c>
      <c r="F98" s="3"/>
      <c r="G98" s="3"/>
      <c r="H98" s="3"/>
      <c r="I98" s="3"/>
      <c r="J98" s="3"/>
      <c r="K98" s="3"/>
      <c r="L98" s="3"/>
      <c r="M98" s="3"/>
      <c r="N98" s="3"/>
      <c r="O98" s="3">
        <v>1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>
        <v>1</v>
      </c>
      <c r="AE98" s="3">
        <v>1</v>
      </c>
      <c r="AF98" s="3"/>
      <c r="AG98" s="3">
        <v>1</v>
      </c>
      <c r="AH98" s="3"/>
      <c r="AI98" s="3"/>
      <c r="AJ98" s="3">
        <v>1</v>
      </c>
      <c r="AK98" s="3"/>
      <c r="AL98" s="3"/>
      <c r="AM98" s="3"/>
      <c r="AN98" s="3"/>
      <c r="AO98" s="3">
        <v>2</v>
      </c>
      <c r="AP98" s="3">
        <v>3</v>
      </c>
      <c r="AQ98" s="3">
        <v>4</v>
      </c>
      <c r="AR98" s="3">
        <v>2</v>
      </c>
      <c r="AS98" s="3">
        <v>3</v>
      </c>
      <c r="AT98" s="3">
        <v>2</v>
      </c>
    </row>
    <row r="99">
      <c r="A99" s="3" t="s">
        <v>46</v>
      </c>
      <c r="B99" s="3" t="s">
        <v>79</v>
      </c>
      <c r="C99" s="3">
        <v>4</v>
      </c>
      <c r="D99" s="3">
        <v>202526</v>
      </c>
      <c r="E99" s="4" t="s">
        <v>49</v>
      </c>
      <c r="F99" s="5" t="s">
        <v>80</v>
      </c>
      <c r="G99" s="5" t="s">
        <v>69</v>
      </c>
      <c r="H99" s="5" t="s">
        <v>80</v>
      </c>
      <c r="I99" s="5" t="s">
        <v>80</v>
      </c>
      <c r="J99" s="5" t="s">
        <v>80</v>
      </c>
      <c r="K99" s="5" t="s">
        <v>69</v>
      </c>
      <c r="L99" s="5" t="s">
        <v>80</v>
      </c>
      <c r="M99" s="5" t="s">
        <v>69</v>
      </c>
      <c r="N99" s="5" t="s">
        <v>80</v>
      </c>
      <c r="O99" s="5" t="s">
        <v>69</v>
      </c>
      <c r="P99" s="5" t="s">
        <v>69</v>
      </c>
      <c r="Q99" s="5" t="s">
        <v>69</v>
      </c>
      <c r="R99" s="5" t="s">
        <v>69</v>
      </c>
      <c r="S99" s="5" t="s">
        <v>69</v>
      </c>
      <c r="T99" s="5" t="s">
        <v>69</v>
      </c>
      <c r="U99" s="5" t="s">
        <v>69</v>
      </c>
      <c r="V99" s="5" t="s">
        <v>69</v>
      </c>
      <c r="W99" s="5" t="s">
        <v>80</v>
      </c>
      <c r="X99" s="5" t="s">
        <v>69</v>
      </c>
      <c r="Y99" s="5" t="s">
        <v>69</v>
      </c>
      <c r="Z99" s="5" t="s">
        <v>69</v>
      </c>
      <c r="AA99" s="5" t="s">
        <v>69</v>
      </c>
      <c r="AB99" s="5" t="s">
        <v>69</v>
      </c>
      <c r="AC99" s="5" t="s">
        <v>69</v>
      </c>
      <c r="AD99" s="5" t="s">
        <v>69</v>
      </c>
      <c r="AE99" s="5" t="s">
        <v>69</v>
      </c>
      <c r="AF99" s="5" t="s">
        <v>69</v>
      </c>
      <c r="AG99" s="5" t="s">
        <v>69</v>
      </c>
      <c r="AH99" s="5" t="s">
        <v>69</v>
      </c>
      <c r="AI99" s="5" t="s">
        <v>69</v>
      </c>
      <c r="AJ99" s="5" t="s">
        <v>69</v>
      </c>
      <c r="AK99" s="5" t="s">
        <v>69</v>
      </c>
      <c r="AL99" s="5" t="s">
        <v>69</v>
      </c>
      <c r="AM99" s="5" t="s">
        <v>69</v>
      </c>
      <c r="AN99" s="5" t="s">
        <v>80</v>
      </c>
      <c r="AO99" s="5" t="s">
        <v>69</v>
      </c>
      <c r="AP99" s="5" t="s">
        <v>80</v>
      </c>
      <c r="AQ99" s="5" t="s">
        <v>69</v>
      </c>
      <c r="AR99" s="5" t="s">
        <v>69</v>
      </c>
      <c r="AS99" s="5" t="s">
        <v>69</v>
      </c>
      <c r="AT99" s="5" t="s">
        <v>69</v>
      </c>
    </row>
    <row r="100">
      <c r="A100" s="3" t="s">
        <v>46</v>
      </c>
      <c r="B100" s="3" t="s">
        <v>79</v>
      </c>
      <c r="C100" s="3">
        <v>4</v>
      </c>
      <c r="D100" s="3">
        <v>202526</v>
      </c>
      <c r="E100" s="4" t="s">
        <v>51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</row>
    <row r="101">
      <c r="A101" s="3" t="s">
        <v>46</v>
      </c>
      <c r="B101" s="3" t="s">
        <v>79</v>
      </c>
      <c r="C101" s="3">
        <v>4</v>
      </c>
      <c r="D101" s="3">
        <v>202526</v>
      </c>
      <c r="E101" s="4" t="s">
        <v>52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>
      <c r="A102" s="3" t="s">
        <v>46</v>
      </c>
      <c r="B102" s="3" t="s">
        <v>81</v>
      </c>
      <c r="C102" s="3">
        <v>4</v>
      </c>
      <c r="D102" s="3">
        <v>202525</v>
      </c>
      <c r="E102" s="4" t="s">
        <v>48</v>
      </c>
      <c r="F102" s="3">
        <v>1</v>
      </c>
      <c r="G102" s="3"/>
      <c r="H102" s="3"/>
      <c r="I102" s="3">
        <v>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>
      <c r="A103" s="3" t="s">
        <v>46</v>
      </c>
      <c r="B103" s="3" t="s">
        <v>81</v>
      </c>
      <c r="C103" s="3">
        <v>4</v>
      </c>
      <c r="D103" s="3">
        <v>202525</v>
      </c>
      <c r="E103" s="4" t="s">
        <v>49</v>
      </c>
      <c r="F103" s="5" t="s">
        <v>69</v>
      </c>
      <c r="G103" s="5" t="s">
        <v>69</v>
      </c>
      <c r="H103" s="5" t="s">
        <v>69</v>
      </c>
      <c r="I103" s="5" t="s">
        <v>69</v>
      </c>
      <c r="J103" s="5" t="s">
        <v>69</v>
      </c>
      <c r="K103" s="5" t="s">
        <v>69</v>
      </c>
      <c r="L103" s="5" t="s">
        <v>69</v>
      </c>
      <c r="M103" s="5" t="s">
        <v>69</v>
      </c>
      <c r="N103" s="5" t="s">
        <v>69</v>
      </c>
      <c r="O103" s="5" t="s">
        <v>69</v>
      </c>
      <c r="P103" s="5" t="s">
        <v>69</v>
      </c>
      <c r="Q103" s="5" t="s">
        <v>69</v>
      </c>
      <c r="R103" s="5" t="s">
        <v>69</v>
      </c>
      <c r="S103" s="5" t="s">
        <v>69</v>
      </c>
      <c r="T103" s="5" t="s">
        <v>69</v>
      </c>
      <c r="U103" s="5" t="s">
        <v>69</v>
      </c>
      <c r="V103" s="5" t="s">
        <v>69</v>
      </c>
      <c r="W103" s="5" t="s">
        <v>69</v>
      </c>
      <c r="X103" s="5" t="s">
        <v>69</v>
      </c>
      <c r="Y103" s="5" t="s">
        <v>69</v>
      </c>
      <c r="Z103" s="5" t="s">
        <v>69</v>
      </c>
      <c r="AA103" s="5" t="s">
        <v>69</v>
      </c>
      <c r="AB103" s="5" t="s">
        <v>69</v>
      </c>
      <c r="AC103" s="5" t="s">
        <v>69</v>
      </c>
      <c r="AD103" s="5" t="s">
        <v>69</v>
      </c>
      <c r="AE103" s="5" t="s">
        <v>69</v>
      </c>
      <c r="AF103" s="5" t="s">
        <v>69</v>
      </c>
      <c r="AG103" s="5" t="s">
        <v>69</v>
      </c>
      <c r="AH103" s="5" t="s">
        <v>69</v>
      </c>
      <c r="AI103" s="5" t="s">
        <v>69</v>
      </c>
      <c r="AJ103" s="5" t="s">
        <v>69</v>
      </c>
      <c r="AK103" s="5" t="s">
        <v>69</v>
      </c>
      <c r="AL103" s="5" t="s">
        <v>69</v>
      </c>
      <c r="AM103" s="5" t="s">
        <v>69</v>
      </c>
      <c r="AN103" s="5" t="s">
        <v>69</v>
      </c>
      <c r="AO103" s="5" t="s">
        <v>69</v>
      </c>
      <c r="AP103" s="5" t="s">
        <v>69</v>
      </c>
      <c r="AQ103" s="5" t="s">
        <v>69</v>
      </c>
      <c r="AR103" s="5" t="s">
        <v>69</v>
      </c>
      <c r="AS103" s="5" t="s">
        <v>69</v>
      </c>
      <c r="AT103" s="5" t="s">
        <v>69</v>
      </c>
    </row>
    <row r="104">
      <c r="A104" s="3" t="s">
        <v>46</v>
      </c>
      <c r="B104" s="3" t="s">
        <v>81</v>
      </c>
      <c r="C104" s="3">
        <v>4</v>
      </c>
      <c r="D104" s="3">
        <v>202525</v>
      </c>
      <c r="E104" s="4" t="s">
        <v>51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>
      <c r="A105" s="3" t="s">
        <v>46</v>
      </c>
      <c r="B105" s="3" t="s">
        <v>81</v>
      </c>
      <c r="C105" s="3">
        <v>4</v>
      </c>
      <c r="D105" s="3">
        <v>202525</v>
      </c>
      <c r="E105" s="4" t="s">
        <v>52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>
      <c r="A106" s="3" t="s">
        <v>46</v>
      </c>
      <c r="B106" s="3" t="s">
        <v>82</v>
      </c>
      <c r="C106" s="3">
        <v>4</v>
      </c>
      <c r="D106" s="3">
        <v>202526</v>
      </c>
      <c r="E106" s="4" t="s">
        <v>48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>
      <c r="A107" s="3" t="s">
        <v>46</v>
      </c>
      <c r="B107" s="3" t="s">
        <v>82</v>
      </c>
      <c r="C107" s="3">
        <v>4</v>
      </c>
      <c r="D107" s="3">
        <v>202526</v>
      </c>
      <c r="E107" s="4" t="s">
        <v>49</v>
      </c>
      <c r="F107" s="5" t="s">
        <v>50</v>
      </c>
      <c r="G107" s="5" t="s">
        <v>50</v>
      </c>
      <c r="H107" s="5" t="s">
        <v>50</v>
      </c>
      <c r="I107" s="5" t="s">
        <v>50</v>
      </c>
      <c r="J107" s="5" t="s">
        <v>50</v>
      </c>
      <c r="K107" s="5" t="s">
        <v>50</v>
      </c>
      <c r="L107" s="5" t="s">
        <v>50</v>
      </c>
      <c r="M107" s="5" t="s">
        <v>50</v>
      </c>
      <c r="N107" s="5" t="s">
        <v>50</v>
      </c>
      <c r="O107" s="5" t="s">
        <v>50</v>
      </c>
      <c r="P107" s="5" t="s">
        <v>50</v>
      </c>
      <c r="Q107" s="5" t="s">
        <v>50</v>
      </c>
      <c r="R107" s="5" t="s">
        <v>50</v>
      </c>
      <c r="S107" s="5" t="s">
        <v>50</v>
      </c>
      <c r="T107" s="5" t="s">
        <v>50</v>
      </c>
      <c r="U107" s="5" t="s">
        <v>50</v>
      </c>
      <c r="V107" s="5" t="s">
        <v>50</v>
      </c>
      <c r="W107" s="5" t="s">
        <v>50</v>
      </c>
      <c r="X107" s="5" t="s">
        <v>50</v>
      </c>
      <c r="Y107" s="5" t="s">
        <v>50</v>
      </c>
      <c r="Z107" s="5" t="s">
        <v>50</v>
      </c>
      <c r="AA107" s="5" t="s">
        <v>50</v>
      </c>
      <c r="AB107" s="5" t="s">
        <v>50</v>
      </c>
      <c r="AC107" s="5" t="s">
        <v>50</v>
      </c>
      <c r="AD107" s="5" t="s">
        <v>50</v>
      </c>
      <c r="AE107" s="5" t="s">
        <v>50</v>
      </c>
      <c r="AF107" s="5" t="s">
        <v>50</v>
      </c>
      <c r="AG107" s="5" t="s">
        <v>50</v>
      </c>
      <c r="AH107" s="5" t="s">
        <v>50</v>
      </c>
      <c r="AI107" s="5" t="s">
        <v>50</v>
      </c>
      <c r="AJ107" s="5" t="s">
        <v>50</v>
      </c>
      <c r="AK107" s="5" t="s">
        <v>50</v>
      </c>
      <c r="AL107" s="5" t="s">
        <v>50</v>
      </c>
      <c r="AM107" s="5" t="s">
        <v>50</v>
      </c>
      <c r="AN107" s="5" t="s">
        <v>50</v>
      </c>
      <c r="AO107" s="5" t="s">
        <v>50</v>
      </c>
      <c r="AP107" s="5" t="s">
        <v>50</v>
      </c>
      <c r="AQ107" s="5" t="s">
        <v>50</v>
      </c>
      <c r="AR107" s="5" t="s">
        <v>50</v>
      </c>
      <c r="AS107" s="5" t="s">
        <v>50</v>
      </c>
      <c r="AT107" s="5" t="s">
        <v>50</v>
      </c>
    </row>
    <row r="108">
      <c r="A108" s="3" t="s">
        <v>46</v>
      </c>
      <c r="B108" s="3" t="s">
        <v>82</v>
      </c>
      <c r="C108" s="3">
        <v>4</v>
      </c>
      <c r="D108" s="3">
        <v>202526</v>
      </c>
      <c r="E108" s="4" t="s">
        <v>51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>
      <c r="A109" s="3" t="s">
        <v>46</v>
      </c>
      <c r="B109" s="3" t="s">
        <v>82</v>
      </c>
      <c r="C109" s="3">
        <v>4</v>
      </c>
      <c r="D109" s="3">
        <v>202526</v>
      </c>
      <c r="E109" s="4" t="s">
        <v>52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>
      <c r="A110" s="3" t="s">
        <v>46</v>
      </c>
      <c r="B110" s="3" t="s">
        <v>83</v>
      </c>
      <c r="C110" s="3">
        <v>4</v>
      </c>
      <c r="D110" s="3">
        <v>202526</v>
      </c>
      <c r="E110" s="4" t="s">
        <v>48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>
      <c r="A111" s="3" t="s">
        <v>46</v>
      </c>
      <c r="B111" s="3" t="s">
        <v>83</v>
      </c>
      <c r="C111" s="3">
        <v>4</v>
      </c>
      <c r="D111" s="3">
        <v>202526</v>
      </c>
      <c r="E111" s="4" t="s">
        <v>49</v>
      </c>
      <c r="F111" s="5" t="s">
        <v>50</v>
      </c>
      <c r="G111" s="5" t="s">
        <v>50</v>
      </c>
      <c r="H111" s="5" t="s">
        <v>50</v>
      </c>
      <c r="I111" s="5" t="s">
        <v>50</v>
      </c>
      <c r="J111" s="5" t="s">
        <v>50</v>
      </c>
      <c r="K111" s="5" t="s">
        <v>50</v>
      </c>
      <c r="L111" s="5" t="s">
        <v>50</v>
      </c>
      <c r="M111" s="5" t="s">
        <v>50</v>
      </c>
      <c r="N111" s="5" t="s">
        <v>50</v>
      </c>
      <c r="O111" s="5" t="s">
        <v>50</v>
      </c>
      <c r="P111" s="5" t="s">
        <v>50</v>
      </c>
      <c r="Q111" s="5" t="s">
        <v>50</v>
      </c>
      <c r="R111" s="5" t="s">
        <v>50</v>
      </c>
      <c r="S111" s="5" t="s">
        <v>50</v>
      </c>
      <c r="T111" s="5" t="s">
        <v>50</v>
      </c>
      <c r="U111" s="5" t="s">
        <v>50</v>
      </c>
      <c r="V111" s="5" t="s">
        <v>50</v>
      </c>
      <c r="W111" s="5" t="s">
        <v>50</v>
      </c>
      <c r="X111" s="5" t="s">
        <v>50</v>
      </c>
      <c r="Y111" s="5" t="s">
        <v>50</v>
      </c>
      <c r="Z111" s="5" t="s">
        <v>50</v>
      </c>
      <c r="AA111" s="5" t="s">
        <v>50</v>
      </c>
      <c r="AB111" s="5" t="s">
        <v>50</v>
      </c>
      <c r="AC111" s="5" t="s">
        <v>50</v>
      </c>
      <c r="AD111" s="5" t="s">
        <v>50</v>
      </c>
      <c r="AE111" s="5" t="s">
        <v>50</v>
      </c>
      <c r="AF111" s="5" t="s">
        <v>50</v>
      </c>
      <c r="AG111" s="5" t="s">
        <v>50</v>
      </c>
      <c r="AH111" s="5" t="s">
        <v>50</v>
      </c>
      <c r="AI111" s="5" t="s">
        <v>50</v>
      </c>
      <c r="AJ111" s="5" t="s">
        <v>50</v>
      </c>
      <c r="AK111" s="5" t="s">
        <v>50</v>
      </c>
      <c r="AL111" s="5" t="s">
        <v>50</v>
      </c>
      <c r="AM111" s="5" t="s">
        <v>50</v>
      </c>
      <c r="AN111" s="5" t="s">
        <v>50</v>
      </c>
      <c r="AO111" s="5" t="s">
        <v>50</v>
      </c>
      <c r="AP111" s="5" t="s">
        <v>50</v>
      </c>
      <c r="AQ111" s="5" t="s">
        <v>50</v>
      </c>
      <c r="AR111" s="5" t="s">
        <v>50</v>
      </c>
      <c r="AS111" s="5" t="s">
        <v>50</v>
      </c>
      <c r="AT111" s="5" t="s">
        <v>50</v>
      </c>
    </row>
    <row r="112">
      <c r="A112" s="3" t="s">
        <v>46</v>
      </c>
      <c r="B112" s="3" t="s">
        <v>83</v>
      </c>
      <c r="C112" s="3">
        <v>4</v>
      </c>
      <c r="D112" s="3">
        <v>202526</v>
      </c>
      <c r="E112" s="4" t="s">
        <v>51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</row>
    <row r="113">
      <c r="A113" s="3" t="s">
        <v>46</v>
      </c>
      <c r="B113" s="3" t="s">
        <v>83</v>
      </c>
      <c r="C113" s="3">
        <v>4</v>
      </c>
      <c r="D113" s="3">
        <v>202526</v>
      </c>
      <c r="E113" s="4" t="s">
        <v>52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>
      <c r="A114" s="3" t="s">
        <v>46</v>
      </c>
      <c r="B114" s="3" t="s">
        <v>84</v>
      </c>
      <c r="C114" s="3">
        <v>4</v>
      </c>
      <c r="D114" s="3">
        <v>202526</v>
      </c>
      <c r="E114" s="4" t="s">
        <v>48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>
      <c r="A115" s="3" t="s">
        <v>46</v>
      </c>
      <c r="B115" s="3" t="s">
        <v>84</v>
      </c>
      <c r="C115" s="3">
        <v>4</v>
      </c>
      <c r="D115" s="3">
        <v>202526</v>
      </c>
      <c r="E115" s="4" t="s">
        <v>49</v>
      </c>
      <c r="F115" s="5" t="s">
        <v>50</v>
      </c>
      <c r="G115" s="5" t="s">
        <v>50</v>
      </c>
      <c r="H115" s="5" t="s">
        <v>50</v>
      </c>
      <c r="I115" s="5" t="s">
        <v>50</v>
      </c>
      <c r="J115" s="5" t="s">
        <v>50</v>
      </c>
      <c r="K115" s="5" t="s">
        <v>50</v>
      </c>
      <c r="L115" s="5" t="s">
        <v>50</v>
      </c>
      <c r="M115" s="5" t="s">
        <v>50</v>
      </c>
      <c r="N115" s="5" t="s">
        <v>50</v>
      </c>
      <c r="O115" s="5" t="s">
        <v>50</v>
      </c>
      <c r="P115" s="5" t="s">
        <v>50</v>
      </c>
      <c r="Q115" s="5" t="s">
        <v>50</v>
      </c>
      <c r="R115" s="5" t="s">
        <v>50</v>
      </c>
      <c r="S115" s="5" t="s">
        <v>50</v>
      </c>
      <c r="T115" s="5" t="s">
        <v>50</v>
      </c>
      <c r="U115" s="5" t="s">
        <v>50</v>
      </c>
      <c r="V115" s="5" t="s">
        <v>50</v>
      </c>
      <c r="W115" s="5" t="s">
        <v>50</v>
      </c>
      <c r="X115" s="5" t="s">
        <v>50</v>
      </c>
      <c r="Y115" s="5" t="s">
        <v>50</v>
      </c>
      <c r="Z115" s="5" t="s">
        <v>50</v>
      </c>
      <c r="AA115" s="5" t="s">
        <v>50</v>
      </c>
      <c r="AB115" s="5" t="s">
        <v>50</v>
      </c>
      <c r="AC115" s="5" t="s">
        <v>50</v>
      </c>
      <c r="AD115" s="5" t="s">
        <v>50</v>
      </c>
      <c r="AE115" s="5" t="s">
        <v>50</v>
      </c>
      <c r="AF115" s="5" t="s">
        <v>50</v>
      </c>
      <c r="AG115" s="5" t="s">
        <v>50</v>
      </c>
      <c r="AH115" s="5" t="s">
        <v>50</v>
      </c>
      <c r="AI115" s="5" t="s">
        <v>50</v>
      </c>
      <c r="AJ115" s="5" t="s">
        <v>50</v>
      </c>
      <c r="AK115" s="5" t="s">
        <v>50</v>
      </c>
      <c r="AL115" s="5" t="s">
        <v>50</v>
      </c>
      <c r="AM115" s="5" t="s">
        <v>50</v>
      </c>
      <c r="AN115" s="5" t="s">
        <v>50</v>
      </c>
      <c r="AO115" s="5" t="s">
        <v>50</v>
      </c>
      <c r="AP115" s="5" t="s">
        <v>50</v>
      </c>
      <c r="AQ115" s="5" t="s">
        <v>50</v>
      </c>
      <c r="AR115" s="5" t="s">
        <v>50</v>
      </c>
      <c r="AS115" s="5" t="s">
        <v>50</v>
      </c>
      <c r="AT115" s="5" t="s">
        <v>50</v>
      </c>
    </row>
    <row r="116">
      <c r="A116" s="3" t="s">
        <v>46</v>
      </c>
      <c r="B116" s="3" t="s">
        <v>84</v>
      </c>
      <c r="C116" s="3">
        <v>4</v>
      </c>
      <c r="D116" s="3">
        <v>202526</v>
      </c>
      <c r="E116" s="4" t="s">
        <v>51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</row>
    <row r="117">
      <c r="A117" s="3" t="s">
        <v>46</v>
      </c>
      <c r="B117" s="3" t="s">
        <v>84</v>
      </c>
      <c r="C117" s="3">
        <v>4</v>
      </c>
      <c r="D117" s="3">
        <v>202526</v>
      </c>
      <c r="E117" s="4" t="s">
        <v>52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>
      <c r="A118" s="3" t="s">
        <v>46</v>
      </c>
      <c r="B118" s="3" t="s">
        <v>85</v>
      </c>
      <c r="C118" s="3">
        <v>4</v>
      </c>
      <c r="D118" s="3">
        <v>202526</v>
      </c>
      <c r="E118" s="4" t="s">
        <v>48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>
      <c r="A119" s="3" t="s">
        <v>46</v>
      </c>
      <c r="B119" s="3" t="s">
        <v>85</v>
      </c>
      <c r="C119" s="3">
        <v>4</v>
      </c>
      <c r="D119" s="3">
        <v>202526</v>
      </c>
      <c r="E119" s="4" t="s">
        <v>49</v>
      </c>
      <c r="F119" s="5" t="s">
        <v>50</v>
      </c>
      <c r="G119" s="5" t="s">
        <v>50</v>
      </c>
      <c r="H119" s="5" t="s">
        <v>50</v>
      </c>
      <c r="I119" s="5" t="s">
        <v>50</v>
      </c>
      <c r="J119" s="5" t="s">
        <v>50</v>
      </c>
      <c r="K119" s="5" t="s">
        <v>50</v>
      </c>
      <c r="L119" s="5" t="s">
        <v>50</v>
      </c>
      <c r="M119" s="5" t="s">
        <v>50</v>
      </c>
      <c r="N119" s="5" t="s">
        <v>50</v>
      </c>
      <c r="O119" s="5" t="s">
        <v>50</v>
      </c>
      <c r="P119" s="5" t="s">
        <v>50</v>
      </c>
      <c r="Q119" s="5" t="s">
        <v>50</v>
      </c>
      <c r="R119" s="5" t="s">
        <v>50</v>
      </c>
      <c r="S119" s="5" t="s">
        <v>50</v>
      </c>
      <c r="T119" s="5" t="s">
        <v>50</v>
      </c>
      <c r="U119" s="5" t="s">
        <v>50</v>
      </c>
      <c r="V119" s="5" t="s">
        <v>50</v>
      </c>
      <c r="W119" s="5" t="s">
        <v>50</v>
      </c>
      <c r="X119" s="5" t="s">
        <v>50</v>
      </c>
      <c r="Y119" s="5" t="s">
        <v>50</v>
      </c>
      <c r="Z119" s="5" t="s">
        <v>50</v>
      </c>
      <c r="AA119" s="5" t="s">
        <v>50</v>
      </c>
      <c r="AB119" s="5" t="s">
        <v>50</v>
      </c>
      <c r="AC119" s="5" t="s">
        <v>50</v>
      </c>
      <c r="AD119" s="5" t="s">
        <v>50</v>
      </c>
      <c r="AE119" s="5" t="s">
        <v>50</v>
      </c>
      <c r="AF119" s="5" t="s">
        <v>50</v>
      </c>
      <c r="AG119" s="5" t="s">
        <v>50</v>
      </c>
      <c r="AH119" s="5" t="s">
        <v>50</v>
      </c>
      <c r="AI119" s="5" t="s">
        <v>50</v>
      </c>
      <c r="AJ119" s="5" t="s">
        <v>50</v>
      </c>
      <c r="AK119" s="5" t="s">
        <v>50</v>
      </c>
      <c r="AL119" s="5" t="s">
        <v>50</v>
      </c>
      <c r="AM119" s="5" t="s">
        <v>50</v>
      </c>
      <c r="AN119" s="5" t="s">
        <v>50</v>
      </c>
      <c r="AO119" s="5" t="s">
        <v>50</v>
      </c>
      <c r="AP119" s="5" t="s">
        <v>50</v>
      </c>
      <c r="AQ119" s="5" t="s">
        <v>50</v>
      </c>
      <c r="AR119" s="5" t="s">
        <v>50</v>
      </c>
      <c r="AS119" s="5" t="s">
        <v>50</v>
      </c>
      <c r="AT119" s="5" t="s">
        <v>50</v>
      </c>
    </row>
    <row r="120">
      <c r="A120" s="3" t="s">
        <v>46</v>
      </c>
      <c r="B120" s="3" t="s">
        <v>85</v>
      </c>
      <c r="C120" s="3">
        <v>4</v>
      </c>
      <c r="D120" s="3">
        <v>202526</v>
      </c>
      <c r="E120" s="4" t="s">
        <v>51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</row>
    <row r="121">
      <c r="A121" s="3" t="s">
        <v>46</v>
      </c>
      <c r="B121" s="3" t="s">
        <v>85</v>
      </c>
      <c r="C121" s="3">
        <v>4</v>
      </c>
      <c r="D121" s="3">
        <v>202526</v>
      </c>
      <c r="E121" s="4" t="s">
        <v>52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>
      <c r="A122" s="3" t="s">
        <v>46</v>
      </c>
      <c r="B122" s="3" t="s">
        <v>86</v>
      </c>
      <c r="C122" s="3">
        <v>4</v>
      </c>
      <c r="D122" s="3">
        <v>202526</v>
      </c>
      <c r="E122" s="4" t="s">
        <v>48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>
      <c r="A123" s="3" t="s">
        <v>46</v>
      </c>
      <c r="B123" s="3" t="s">
        <v>86</v>
      </c>
      <c r="C123" s="3">
        <v>4</v>
      </c>
      <c r="D123" s="3">
        <v>202526</v>
      </c>
      <c r="E123" s="4" t="s">
        <v>49</v>
      </c>
      <c r="F123" s="5" t="s">
        <v>50</v>
      </c>
      <c r="G123" s="5" t="s">
        <v>50</v>
      </c>
      <c r="H123" s="5" t="s">
        <v>50</v>
      </c>
      <c r="I123" s="5" t="s">
        <v>50</v>
      </c>
      <c r="J123" s="5" t="s">
        <v>50</v>
      </c>
      <c r="K123" s="5" t="s">
        <v>50</v>
      </c>
      <c r="L123" s="5" t="s">
        <v>50</v>
      </c>
      <c r="M123" s="5" t="s">
        <v>50</v>
      </c>
      <c r="N123" s="5" t="s">
        <v>50</v>
      </c>
      <c r="O123" s="5" t="s">
        <v>50</v>
      </c>
      <c r="P123" s="5" t="s">
        <v>50</v>
      </c>
      <c r="Q123" s="5" t="s">
        <v>50</v>
      </c>
      <c r="R123" s="5" t="s">
        <v>50</v>
      </c>
      <c r="S123" s="5" t="s">
        <v>50</v>
      </c>
      <c r="T123" s="5" t="s">
        <v>50</v>
      </c>
      <c r="U123" s="5" t="s">
        <v>50</v>
      </c>
      <c r="V123" s="5" t="s">
        <v>50</v>
      </c>
      <c r="W123" s="5" t="s">
        <v>50</v>
      </c>
      <c r="X123" s="5" t="s">
        <v>50</v>
      </c>
      <c r="Y123" s="5" t="s">
        <v>50</v>
      </c>
      <c r="Z123" s="5" t="s">
        <v>50</v>
      </c>
      <c r="AA123" s="5" t="s">
        <v>50</v>
      </c>
      <c r="AB123" s="5" t="s">
        <v>50</v>
      </c>
      <c r="AC123" s="5" t="s">
        <v>50</v>
      </c>
      <c r="AD123" s="5" t="s">
        <v>50</v>
      </c>
      <c r="AE123" s="5" t="s">
        <v>50</v>
      </c>
      <c r="AF123" s="5" t="s">
        <v>50</v>
      </c>
      <c r="AG123" s="5" t="s">
        <v>50</v>
      </c>
      <c r="AH123" s="5" t="s">
        <v>50</v>
      </c>
      <c r="AI123" s="5" t="s">
        <v>50</v>
      </c>
      <c r="AJ123" s="5" t="s">
        <v>50</v>
      </c>
      <c r="AK123" s="5" t="s">
        <v>50</v>
      </c>
      <c r="AL123" s="5" t="s">
        <v>50</v>
      </c>
      <c r="AM123" s="5" t="s">
        <v>50</v>
      </c>
      <c r="AN123" s="5" t="s">
        <v>50</v>
      </c>
      <c r="AO123" s="5" t="s">
        <v>50</v>
      </c>
      <c r="AP123" s="5" t="s">
        <v>50</v>
      </c>
      <c r="AQ123" s="5" t="s">
        <v>50</v>
      </c>
      <c r="AR123" s="5" t="s">
        <v>50</v>
      </c>
      <c r="AS123" s="5" t="s">
        <v>50</v>
      </c>
      <c r="AT123" s="5" t="s">
        <v>50</v>
      </c>
    </row>
    <row r="124">
      <c r="A124" s="3" t="s">
        <v>46</v>
      </c>
      <c r="B124" s="3" t="s">
        <v>86</v>
      </c>
      <c r="C124" s="3">
        <v>4</v>
      </c>
      <c r="D124" s="3">
        <v>202526</v>
      </c>
      <c r="E124" s="4" t="s">
        <v>51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</row>
    <row r="125">
      <c r="A125" s="3" t="s">
        <v>46</v>
      </c>
      <c r="B125" s="3" t="s">
        <v>86</v>
      </c>
      <c r="C125" s="3">
        <v>4</v>
      </c>
      <c r="D125" s="3">
        <v>202526</v>
      </c>
      <c r="E125" s="4" t="s">
        <v>52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>
      <c r="A126" s="3" t="s">
        <v>46</v>
      </c>
      <c r="B126" s="3" t="s">
        <v>87</v>
      </c>
      <c r="C126" s="3">
        <v>4</v>
      </c>
      <c r="D126" s="3">
        <v>202526</v>
      </c>
      <c r="E126" s="4" t="s">
        <v>48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>
      <c r="A127" s="3" t="s">
        <v>46</v>
      </c>
      <c r="B127" s="3" t="s">
        <v>87</v>
      </c>
      <c r="C127" s="3">
        <v>4</v>
      </c>
      <c r="D127" s="3">
        <v>202526</v>
      </c>
      <c r="E127" s="4" t="s">
        <v>49</v>
      </c>
      <c r="F127" s="5" t="s">
        <v>50</v>
      </c>
      <c r="G127" s="5" t="s">
        <v>50</v>
      </c>
      <c r="H127" s="5" t="s">
        <v>50</v>
      </c>
      <c r="I127" s="5" t="s">
        <v>50</v>
      </c>
      <c r="J127" s="5" t="s">
        <v>50</v>
      </c>
      <c r="K127" s="5" t="s">
        <v>50</v>
      </c>
      <c r="L127" s="5" t="s">
        <v>50</v>
      </c>
      <c r="M127" s="5" t="s">
        <v>50</v>
      </c>
      <c r="N127" s="5" t="s">
        <v>50</v>
      </c>
      <c r="O127" s="5" t="s">
        <v>50</v>
      </c>
      <c r="P127" s="5" t="s">
        <v>50</v>
      </c>
      <c r="Q127" s="5" t="s">
        <v>50</v>
      </c>
      <c r="R127" s="5" t="s">
        <v>50</v>
      </c>
      <c r="S127" s="5" t="s">
        <v>50</v>
      </c>
      <c r="T127" s="5" t="s">
        <v>50</v>
      </c>
      <c r="U127" s="5" t="s">
        <v>50</v>
      </c>
      <c r="V127" s="5" t="s">
        <v>50</v>
      </c>
      <c r="W127" s="5" t="s">
        <v>50</v>
      </c>
      <c r="X127" s="5" t="s">
        <v>50</v>
      </c>
      <c r="Y127" s="5" t="s">
        <v>50</v>
      </c>
      <c r="Z127" s="5" t="s">
        <v>50</v>
      </c>
      <c r="AA127" s="5" t="s">
        <v>50</v>
      </c>
      <c r="AB127" s="5" t="s">
        <v>50</v>
      </c>
      <c r="AC127" s="5" t="s">
        <v>50</v>
      </c>
      <c r="AD127" s="5" t="s">
        <v>50</v>
      </c>
      <c r="AE127" s="5" t="s">
        <v>50</v>
      </c>
      <c r="AF127" s="5" t="s">
        <v>50</v>
      </c>
      <c r="AG127" s="5" t="s">
        <v>50</v>
      </c>
      <c r="AH127" s="5" t="s">
        <v>50</v>
      </c>
      <c r="AI127" s="5" t="s">
        <v>50</v>
      </c>
      <c r="AJ127" s="5" t="s">
        <v>50</v>
      </c>
      <c r="AK127" s="5" t="s">
        <v>50</v>
      </c>
      <c r="AL127" s="5" t="s">
        <v>50</v>
      </c>
      <c r="AM127" s="5" t="s">
        <v>50</v>
      </c>
      <c r="AN127" s="5" t="s">
        <v>50</v>
      </c>
      <c r="AO127" s="5" t="s">
        <v>50</v>
      </c>
      <c r="AP127" s="5" t="s">
        <v>50</v>
      </c>
      <c r="AQ127" s="5" t="s">
        <v>50</v>
      </c>
      <c r="AR127" s="5" t="s">
        <v>50</v>
      </c>
      <c r="AS127" s="5" t="s">
        <v>50</v>
      </c>
      <c r="AT127" s="5" t="s">
        <v>50</v>
      </c>
    </row>
    <row r="128">
      <c r="A128" s="3" t="s">
        <v>46</v>
      </c>
      <c r="B128" s="3" t="s">
        <v>87</v>
      </c>
      <c r="C128" s="3">
        <v>4</v>
      </c>
      <c r="D128" s="3">
        <v>202526</v>
      </c>
      <c r="E128" s="4" t="s">
        <v>51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</row>
    <row r="129">
      <c r="A129" s="3" t="s">
        <v>46</v>
      </c>
      <c r="B129" s="3" t="s">
        <v>87</v>
      </c>
      <c r="C129" s="3">
        <v>4</v>
      </c>
      <c r="D129" s="3">
        <v>202526</v>
      </c>
      <c r="E129" s="4" t="s">
        <v>52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>
      <c r="A130" s="3" t="s">
        <v>46</v>
      </c>
      <c r="B130" s="3" t="s">
        <v>88</v>
      </c>
      <c r="C130" s="3">
        <v>4</v>
      </c>
      <c r="D130" s="3">
        <v>202526</v>
      </c>
      <c r="E130" s="4" t="s">
        <v>48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>
      <c r="A131" s="3" t="s">
        <v>46</v>
      </c>
      <c r="B131" s="3" t="s">
        <v>88</v>
      </c>
      <c r="C131" s="3">
        <v>4</v>
      </c>
      <c r="D131" s="3">
        <v>202526</v>
      </c>
      <c r="E131" s="4" t="s">
        <v>49</v>
      </c>
      <c r="F131" s="5" t="s">
        <v>89</v>
      </c>
      <c r="G131" s="5" t="s">
        <v>80</v>
      </c>
      <c r="H131" s="5" t="s">
        <v>89</v>
      </c>
      <c r="I131" s="5" t="s">
        <v>62</v>
      </c>
      <c r="J131" s="5" t="s">
        <v>80</v>
      </c>
      <c r="K131" s="5" t="s">
        <v>62</v>
      </c>
      <c r="L131" s="5" t="s">
        <v>89</v>
      </c>
      <c r="M131" s="5" t="s">
        <v>89</v>
      </c>
      <c r="N131" s="5" t="s">
        <v>69</v>
      </c>
      <c r="O131" s="5" t="s">
        <v>80</v>
      </c>
      <c r="P131" s="5" t="s">
        <v>69</v>
      </c>
      <c r="Q131" s="5" t="s">
        <v>69</v>
      </c>
      <c r="R131" s="5" t="s">
        <v>80</v>
      </c>
      <c r="S131" s="5" t="s">
        <v>89</v>
      </c>
      <c r="T131" s="5" t="s">
        <v>69</v>
      </c>
      <c r="U131" s="5" t="s">
        <v>89</v>
      </c>
      <c r="V131" s="5" t="s">
        <v>62</v>
      </c>
      <c r="W131" s="5" t="s">
        <v>89</v>
      </c>
      <c r="X131" s="5" t="s">
        <v>89</v>
      </c>
      <c r="Y131" s="5" t="s">
        <v>62</v>
      </c>
      <c r="Z131" s="5" t="s">
        <v>89</v>
      </c>
      <c r="AA131" s="5" t="s">
        <v>89</v>
      </c>
      <c r="AB131" s="5" t="s">
        <v>62</v>
      </c>
      <c r="AC131" s="5" t="s">
        <v>63</v>
      </c>
      <c r="AD131" s="5" t="s">
        <v>80</v>
      </c>
      <c r="AE131" s="5" t="s">
        <v>80</v>
      </c>
      <c r="AF131" s="5" t="s">
        <v>89</v>
      </c>
      <c r="AG131" s="5" t="s">
        <v>80</v>
      </c>
      <c r="AH131" s="5" t="s">
        <v>63</v>
      </c>
      <c r="AI131" s="5" t="s">
        <v>62</v>
      </c>
      <c r="AJ131" s="5" t="s">
        <v>62</v>
      </c>
      <c r="AK131" s="5" t="s">
        <v>62</v>
      </c>
      <c r="AL131" s="5" t="s">
        <v>89</v>
      </c>
      <c r="AM131" s="5" t="s">
        <v>89</v>
      </c>
      <c r="AN131" s="5" t="s">
        <v>62</v>
      </c>
      <c r="AO131" s="5" t="s">
        <v>62</v>
      </c>
      <c r="AP131" s="5" t="s">
        <v>90</v>
      </c>
      <c r="AQ131" s="5" t="s">
        <v>63</v>
      </c>
      <c r="AR131" s="5" t="s">
        <v>90</v>
      </c>
      <c r="AS131" s="5" t="s">
        <v>89</v>
      </c>
      <c r="AT131" s="5" t="s">
        <v>89</v>
      </c>
    </row>
    <row r="132">
      <c r="A132" s="3" t="s">
        <v>46</v>
      </c>
      <c r="B132" s="3" t="s">
        <v>88</v>
      </c>
      <c r="C132" s="3">
        <v>4</v>
      </c>
      <c r="D132" s="3">
        <v>202526</v>
      </c>
      <c r="E132" s="4" t="s">
        <v>51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</row>
    <row r="133">
      <c r="A133" s="3" t="s">
        <v>46</v>
      </c>
      <c r="B133" s="3" t="s">
        <v>88</v>
      </c>
      <c r="C133" s="3">
        <v>4</v>
      </c>
      <c r="D133" s="3">
        <v>202526</v>
      </c>
      <c r="E133" s="4" t="s">
        <v>52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>
      <c r="A134" s="3" t="s">
        <v>46</v>
      </c>
      <c r="B134" s="3" t="s">
        <v>91</v>
      </c>
      <c r="C134" s="3">
        <v>4</v>
      </c>
      <c r="D134" s="3">
        <v>202526</v>
      </c>
      <c r="E134" s="4" t="s">
        <v>48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>
      <c r="A135" s="3" t="s">
        <v>46</v>
      </c>
      <c r="B135" s="3" t="s">
        <v>91</v>
      </c>
      <c r="C135" s="3">
        <v>4</v>
      </c>
      <c r="D135" s="3">
        <v>202526</v>
      </c>
      <c r="E135" s="4" t="s">
        <v>49</v>
      </c>
      <c r="F135" s="5" t="s">
        <v>50</v>
      </c>
      <c r="G135" s="5" t="s">
        <v>50</v>
      </c>
      <c r="H135" s="5" t="s">
        <v>50</v>
      </c>
      <c r="I135" s="5" t="s">
        <v>50</v>
      </c>
      <c r="J135" s="5" t="s">
        <v>50</v>
      </c>
      <c r="K135" s="5" t="s">
        <v>50</v>
      </c>
      <c r="L135" s="5" t="s">
        <v>50</v>
      </c>
      <c r="M135" s="5" t="s">
        <v>50</v>
      </c>
      <c r="N135" s="5" t="s">
        <v>50</v>
      </c>
      <c r="O135" s="5" t="s">
        <v>50</v>
      </c>
      <c r="P135" s="5" t="s">
        <v>50</v>
      </c>
      <c r="Q135" s="5" t="s">
        <v>50</v>
      </c>
      <c r="R135" s="5" t="s">
        <v>50</v>
      </c>
      <c r="S135" s="5" t="s">
        <v>50</v>
      </c>
      <c r="T135" s="5" t="s">
        <v>50</v>
      </c>
      <c r="U135" s="5" t="s">
        <v>50</v>
      </c>
      <c r="V135" s="5" t="s">
        <v>50</v>
      </c>
      <c r="W135" s="5" t="s">
        <v>50</v>
      </c>
      <c r="X135" s="5" t="s">
        <v>50</v>
      </c>
      <c r="Y135" s="5" t="s">
        <v>50</v>
      </c>
      <c r="Z135" s="5" t="s">
        <v>50</v>
      </c>
      <c r="AA135" s="5" t="s">
        <v>50</v>
      </c>
      <c r="AB135" s="5" t="s">
        <v>50</v>
      </c>
      <c r="AC135" s="5" t="s">
        <v>50</v>
      </c>
      <c r="AD135" s="5" t="s">
        <v>50</v>
      </c>
      <c r="AE135" s="5" t="s">
        <v>50</v>
      </c>
      <c r="AF135" s="5" t="s">
        <v>50</v>
      </c>
      <c r="AG135" s="5" t="s">
        <v>50</v>
      </c>
      <c r="AH135" s="5" t="s">
        <v>50</v>
      </c>
      <c r="AI135" s="5" t="s">
        <v>50</v>
      </c>
      <c r="AJ135" s="5" t="s">
        <v>50</v>
      </c>
      <c r="AK135" s="5" t="s">
        <v>50</v>
      </c>
      <c r="AL135" s="5" t="s">
        <v>50</v>
      </c>
      <c r="AM135" s="5" t="s">
        <v>50</v>
      </c>
      <c r="AN135" s="5" t="s">
        <v>50</v>
      </c>
      <c r="AO135" s="5" t="s">
        <v>50</v>
      </c>
      <c r="AP135" s="5" t="s">
        <v>50</v>
      </c>
      <c r="AQ135" s="5" t="s">
        <v>50</v>
      </c>
      <c r="AR135" s="5" t="s">
        <v>50</v>
      </c>
      <c r="AS135" s="5" t="s">
        <v>50</v>
      </c>
      <c r="AT135" s="5" t="s">
        <v>50</v>
      </c>
    </row>
    <row r="136">
      <c r="A136" s="3" t="s">
        <v>46</v>
      </c>
      <c r="B136" s="3" t="s">
        <v>91</v>
      </c>
      <c r="C136" s="3">
        <v>4</v>
      </c>
      <c r="D136" s="3">
        <v>202526</v>
      </c>
      <c r="E136" s="4" t="s">
        <v>51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</row>
    <row r="137">
      <c r="A137" s="3" t="s">
        <v>46</v>
      </c>
      <c r="B137" s="3" t="s">
        <v>91</v>
      </c>
      <c r="C137" s="3">
        <v>4</v>
      </c>
      <c r="D137" s="3">
        <v>202526</v>
      </c>
      <c r="E137" s="4" t="s">
        <v>52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>
      <c r="A138" s="3" t="s">
        <v>46</v>
      </c>
      <c r="B138" s="3" t="s">
        <v>92</v>
      </c>
      <c r="C138" s="3">
        <v>4</v>
      </c>
      <c r="D138" s="3">
        <v>202526</v>
      </c>
      <c r="E138" s="4" t="s">
        <v>48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>
      <c r="A139" s="3" t="s">
        <v>46</v>
      </c>
      <c r="B139" s="3" t="s">
        <v>92</v>
      </c>
      <c r="C139" s="3">
        <v>4</v>
      </c>
      <c r="D139" s="3">
        <v>202526</v>
      </c>
      <c r="E139" s="4" t="s">
        <v>49</v>
      </c>
      <c r="F139" s="5" t="s">
        <v>89</v>
      </c>
      <c r="G139" s="5" t="s">
        <v>69</v>
      </c>
      <c r="H139" s="5" t="s">
        <v>80</v>
      </c>
      <c r="I139" s="5" t="s">
        <v>69</v>
      </c>
      <c r="J139" s="5" t="s">
        <v>69</v>
      </c>
      <c r="K139" s="5" t="s">
        <v>69</v>
      </c>
      <c r="L139" s="5" t="s">
        <v>80</v>
      </c>
      <c r="M139" s="5" t="s">
        <v>69</v>
      </c>
      <c r="N139" s="5" t="s">
        <v>69</v>
      </c>
      <c r="O139" s="5" t="s">
        <v>80</v>
      </c>
      <c r="P139" s="5" t="s">
        <v>80</v>
      </c>
      <c r="Q139" s="5" t="s">
        <v>69</v>
      </c>
      <c r="R139" s="5" t="s">
        <v>69</v>
      </c>
      <c r="S139" s="5" t="s">
        <v>69</v>
      </c>
      <c r="T139" s="5" t="s">
        <v>69</v>
      </c>
      <c r="U139" s="5" t="s">
        <v>80</v>
      </c>
      <c r="V139" s="5" t="s">
        <v>80</v>
      </c>
      <c r="W139" s="5" t="s">
        <v>80</v>
      </c>
      <c r="X139" s="5" t="s">
        <v>80</v>
      </c>
      <c r="Y139" s="5" t="s">
        <v>80</v>
      </c>
      <c r="Z139" s="5" t="s">
        <v>69</v>
      </c>
      <c r="AA139" s="5" t="s">
        <v>69</v>
      </c>
      <c r="AB139" s="5" t="s">
        <v>69</v>
      </c>
      <c r="AC139" s="5" t="s">
        <v>69</v>
      </c>
      <c r="AD139" s="5" t="s">
        <v>69</v>
      </c>
      <c r="AE139" s="5" t="s">
        <v>69</v>
      </c>
      <c r="AF139" s="5" t="s">
        <v>69</v>
      </c>
      <c r="AG139" s="5" t="s">
        <v>69</v>
      </c>
      <c r="AH139" s="5" t="s">
        <v>69</v>
      </c>
      <c r="AI139" s="5" t="s">
        <v>80</v>
      </c>
      <c r="AJ139" s="5" t="s">
        <v>69</v>
      </c>
      <c r="AK139" s="5" t="s">
        <v>80</v>
      </c>
      <c r="AL139" s="5" t="s">
        <v>69</v>
      </c>
      <c r="AM139" s="5" t="s">
        <v>69</v>
      </c>
      <c r="AN139" s="5" t="s">
        <v>80</v>
      </c>
      <c r="AO139" s="5" t="s">
        <v>80</v>
      </c>
      <c r="AP139" s="5" t="s">
        <v>89</v>
      </c>
      <c r="AQ139" s="5" t="s">
        <v>89</v>
      </c>
      <c r="AR139" s="5" t="s">
        <v>80</v>
      </c>
      <c r="AS139" s="5" t="s">
        <v>80</v>
      </c>
      <c r="AT139" s="5" t="s">
        <v>69</v>
      </c>
    </row>
    <row r="140">
      <c r="A140" s="3" t="s">
        <v>46</v>
      </c>
      <c r="B140" s="3" t="s">
        <v>92</v>
      </c>
      <c r="C140" s="3">
        <v>4</v>
      </c>
      <c r="D140" s="3">
        <v>202526</v>
      </c>
      <c r="E140" s="4" t="s">
        <v>51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</row>
    <row r="141">
      <c r="A141" s="3" t="s">
        <v>46</v>
      </c>
      <c r="B141" s="3" t="s">
        <v>92</v>
      </c>
      <c r="C141" s="3">
        <v>4</v>
      </c>
      <c r="D141" s="3">
        <v>202526</v>
      </c>
      <c r="E141" s="4" t="s">
        <v>52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>
      <c r="A142" s="3" t="s">
        <v>46</v>
      </c>
      <c r="B142" s="3" t="s">
        <v>93</v>
      </c>
      <c r="C142" s="3">
        <v>4</v>
      </c>
      <c r="D142" s="3">
        <v>202526</v>
      </c>
      <c r="E142" s="4" t="s">
        <v>48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>
      <c r="A143" s="3" t="s">
        <v>46</v>
      </c>
      <c r="B143" s="3" t="s">
        <v>93</v>
      </c>
      <c r="C143" s="3">
        <v>4</v>
      </c>
      <c r="D143" s="3">
        <v>202526</v>
      </c>
      <c r="E143" s="4" t="s">
        <v>49</v>
      </c>
      <c r="F143" s="5" t="s">
        <v>94</v>
      </c>
      <c r="G143" s="5" t="s">
        <v>63</v>
      </c>
      <c r="H143" s="5" t="s">
        <v>95</v>
      </c>
      <c r="I143" s="5" t="s">
        <v>62</v>
      </c>
      <c r="J143" s="5" t="s">
        <v>63</v>
      </c>
      <c r="K143" s="5" t="s">
        <v>96</v>
      </c>
      <c r="L143" s="5" t="s">
        <v>90</v>
      </c>
      <c r="M143" s="5" t="s">
        <v>69</v>
      </c>
      <c r="N143" s="5" t="s">
        <v>69</v>
      </c>
      <c r="O143" s="5" t="s">
        <v>69</v>
      </c>
      <c r="P143" s="5" t="s">
        <v>69</v>
      </c>
      <c r="Q143" s="5" t="s">
        <v>69</v>
      </c>
      <c r="R143" s="5" t="s">
        <v>97</v>
      </c>
      <c r="S143" s="5" t="s">
        <v>90</v>
      </c>
      <c r="T143" s="5" t="s">
        <v>90</v>
      </c>
      <c r="U143" s="5" t="s">
        <v>98</v>
      </c>
      <c r="V143" s="5" t="s">
        <v>99</v>
      </c>
      <c r="W143" s="5" t="s">
        <v>96</v>
      </c>
      <c r="X143" s="5" t="s">
        <v>97</v>
      </c>
      <c r="Y143" s="5" t="s">
        <v>99</v>
      </c>
      <c r="Z143" s="5" t="s">
        <v>97</v>
      </c>
      <c r="AA143" s="5" t="s">
        <v>97</v>
      </c>
      <c r="AB143" s="5" t="s">
        <v>62</v>
      </c>
      <c r="AC143" s="5" t="s">
        <v>62</v>
      </c>
      <c r="AD143" s="5" t="s">
        <v>63</v>
      </c>
      <c r="AE143" s="5" t="s">
        <v>89</v>
      </c>
      <c r="AF143" s="5" t="s">
        <v>62</v>
      </c>
      <c r="AG143" s="5" t="s">
        <v>63</v>
      </c>
      <c r="AH143" s="5" t="s">
        <v>62</v>
      </c>
      <c r="AI143" s="5" t="s">
        <v>96</v>
      </c>
      <c r="AJ143" s="5" t="s">
        <v>90</v>
      </c>
      <c r="AK143" s="5" t="s">
        <v>97</v>
      </c>
      <c r="AL143" s="5" t="s">
        <v>62</v>
      </c>
      <c r="AM143" s="5" t="s">
        <v>62</v>
      </c>
      <c r="AN143" s="5" t="s">
        <v>96</v>
      </c>
      <c r="AO143" s="5" t="s">
        <v>100</v>
      </c>
      <c r="AP143" s="5" t="s">
        <v>101</v>
      </c>
      <c r="AQ143" s="5" t="s">
        <v>102</v>
      </c>
      <c r="AR143" s="5" t="s">
        <v>90</v>
      </c>
      <c r="AS143" s="5" t="s">
        <v>97</v>
      </c>
      <c r="AT143" s="5" t="s">
        <v>62</v>
      </c>
    </row>
    <row r="144">
      <c r="A144" s="3" t="s">
        <v>46</v>
      </c>
      <c r="B144" s="3" t="s">
        <v>93</v>
      </c>
      <c r="C144" s="3">
        <v>4</v>
      </c>
      <c r="D144" s="3">
        <v>202526</v>
      </c>
      <c r="E144" s="4" t="s">
        <v>51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</row>
    <row r="145">
      <c r="A145" s="3" t="s">
        <v>46</v>
      </c>
      <c r="B145" s="3" t="s">
        <v>93</v>
      </c>
      <c r="C145" s="3">
        <v>4</v>
      </c>
      <c r="D145" s="3">
        <v>202526</v>
      </c>
      <c r="E145" s="4" t="s">
        <v>52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>
      <c r="A146" s="3" t="s">
        <v>46</v>
      </c>
      <c r="B146" s="3" t="s">
        <v>103</v>
      </c>
      <c r="C146" s="3">
        <v>4</v>
      </c>
      <c r="D146" s="3">
        <v>202526</v>
      </c>
      <c r="E146" s="4" t="s">
        <v>48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>
      <c r="A147" s="3" t="s">
        <v>46</v>
      </c>
      <c r="B147" s="3" t="s">
        <v>103</v>
      </c>
      <c r="C147" s="3">
        <v>4</v>
      </c>
      <c r="D147" s="3">
        <v>202526</v>
      </c>
      <c r="E147" s="4" t="s">
        <v>49</v>
      </c>
      <c r="F147" s="5" t="s">
        <v>104</v>
      </c>
      <c r="G147" s="5" t="s">
        <v>90</v>
      </c>
      <c r="H147" s="5" t="s">
        <v>95</v>
      </c>
      <c r="I147" s="5" t="s">
        <v>63</v>
      </c>
      <c r="J147" s="5" t="s">
        <v>90</v>
      </c>
      <c r="K147" s="5" t="s">
        <v>95</v>
      </c>
      <c r="L147" s="5" t="s">
        <v>98</v>
      </c>
      <c r="M147" s="5" t="s">
        <v>63</v>
      </c>
      <c r="N147" s="5" t="s">
        <v>69</v>
      </c>
      <c r="O147" s="5" t="s">
        <v>69</v>
      </c>
      <c r="P147" s="5" t="s">
        <v>69</v>
      </c>
      <c r="Q147" s="5" t="s">
        <v>69</v>
      </c>
      <c r="R147" s="5" t="s">
        <v>63</v>
      </c>
      <c r="S147" s="5" t="s">
        <v>63</v>
      </c>
      <c r="T147" s="5" t="s">
        <v>97</v>
      </c>
      <c r="U147" s="5" t="s">
        <v>100</v>
      </c>
      <c r="V147" s="5" t="s">
        <v>95</v>
      </c>
      <c r="W147" s="5" t="s">
        <v>95</v>
      </c>
      <c r="X147" s="5" t="s">
        <v>62</v>
      </c>
      <c r="Y147" s="5" t="s">
        <v>96</v>
      </c>
      <c r="Z147" s="5" t="s">
        <v>63</v>
      </c>
      <c r="AA147" s="5" t="s">
        <v>97</v>
      </c>
      <c r="AB147" s="5" t="s">
        <v>63</v>
      </c>
      <c r="AC147" s="5" t="s">
        <v>89</v>
      </c>
      <c r="AD147" s="5" t="s">
        <v>62</v>
      </c>
      <c r="AE147" s="5" t="s">
        <v>89</v>
      </c>
      <c r="AF147" s="5" t="s">
        <v>62</v>
      </c>
      <c r="AG147" s="5" t="s">
        <v>63</v>
      </c>
      <c r="AH147" s="5" t="s">
        <v>62</v>
      </c>
      <c r="AI147" s="5" t="s">
        <v>95</v>
      </c>
      <c r="AJ147" s="5" t="s">
        <v>63</v>
      </c>
      <c r="AK147" s="5" t="s">
        <v>63</v>
      </c>
      <c r="AL147" s="5" t="s">
        <v>89</v>
      </c>
      <c r="AM147" s="5" t="s">
        <v>89</v>
      </c>
      <c r="AN147" s="5" t="s">
        <v>90</v>
      </c>
      <c r="AO147" s="5" t="s">
        <v>90</v>
      </c>
      <c r="AP147" s="5" t="s">
        <v>94</v>
      </c>
      <c r="AQ147" s="5" t="s">
        <v>104</v>
      </c>
      <c r="AR147" s="5" t="s">
        <v>90</v>
      </c>
      <c r="AS147" s="5" t="s">
        <v>63</v>
      </c>
      <c r="AT147" s="5" t="s">
        <v>89</v>
      </c>
    </row>
    <row r="148">
      <c r="A148" s="3" t="s">
        <v>46</v>
      </c>
      <c r="B148" s="3" t="s">
        <v>103</v>
      </c>
      <c r="C148" s="3">
        <v>4</v>
      </c>
      <c r="D148" s="3">
        <v>202526</v>
      </c>
      <c r="E148" s="4" t="s">
        <v>51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>
      <c r="A149" s="3" t="s">
        <v>46</v>
      </c>
      <c r="B149" s="3" t="s">
        <v>103</v>
      </c>
      <c r="C149" s="3">
        <v>4</v>
      </c>
      <c r="D149" s="3">
        <v>202526</v>
      </c>
      <c r="E149" s="4" t="s">
        <v>52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>
      <c r="A150" s="3" t="s">
        <v>46</v>
      </c>
      <c r="B150" s="3" t="s">
        <v>105</v>
      </c>
      <c r="C150" s="3">
        <v>4</v>
      </c>
      <c r="D150" s="3">
        <v>202525</v>
      </c>
      <c r="E150" s="4" t="s">
        <v>48</v>
      </c>
      <c r="F150" s="3">
        <v>1</v>
      </c>
      <c r="G150" s="3"/>
      <c r="H150" s="3"/>
      <c r="I150" s="3"/>
      <c r="J150" s="3"/>
      <c r="K150" s="3"/>
      <c r="L150" s="3">
        <v>1</v>
      </c>
      <c r="M150" s="3"/>
      <c r="N150" s="3"/>
      <c r="O150" s="3">
        <v>1</v>
      </c>
      <c r="P150" s="3">
        <v>1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>
        <v>1</v>
      </c>
      <c r="AO150" s="3">
        <v>2</v>
      </c>
      <c r="AP150" s="3"/>
      <c r="AQ150" s="3">
        <v>2</v>
      </c>
      <c r="AR150" s="3">
        <v>4</v>
      </c>
      <c r="AS150" s="3"/>
      <c r="AT150" s="3">
        <v>1</v>
      </c>
    </row>
    <row r="151">
      <c r="A151" s="3" t="s">
        <v>46</v>
      </c>
      <c r="B151" s="3" t="s">
        <v>105</v>
      </c>
      <c r="C151" s="3">
        <v>4</v>
      </c>
      <c r="D151" s="3">
        <v>202525</v>
      </c>
      <c r="E151" s="4" t="s">
        <v>49</v>
      </c>
      <c r="F151" s="5" t="s">
        <v>89</v>
      </c>
      <c r="G151" s="5" t="s">
        <v>80</v>
      </c>
      <c r="H151" s="5" t="s">
        <v>80</v>
      </c>
      <c r="I151" s="5" t="s">
        <v>80</v>
      </c>
      <c r="J151" s="5" t="s">
        <v>80</v>
      </c>
      <c r="K151" s="5" t="s">
        <v>89</v>
      </c>
      <c r="L151" s="5" t="s">
        <v>89</v>
      </c>
      <c r="M151" s="5" t="s">
        <v>89</v>
      </c>
      <c r="N151" s="5" t="s">
        <v>80</v>
      </c>
      <c r="O151" s="5" t="s">
        <v>80</v>
      </c>
      <c r="P151" s="5" t="s">
        <v>89</v>
      </c>
      <c r="Q151" s="5" t="s">
        <v>80</v>
      </c>
      <c r="R151" s="5" t="s">
        <v>80</v>
      </c>
      <c r="S151" s="5" t="s">
        <v>80</v>
      </c>
      <c r="T151" s="5" t="s">
        <v>80</v>
      </c>
      <c r="U151" s="5" t="s">
        <v>80</v>
      </c>
      <c r="V151" s="5" t="s">
        <v>89</v>
      </c>
      <c r="W151" s="5" t="s">
        <v>89</v>
      </c>
      <c r="X151" s="5" t="s">
        <v>89</v>
      </c>
      <c r="Y151" s="5" t="s">
        <v>89</v>
      </c>
      <c r="Z151" s="5" t="s">
        <v>89</v>
      </c>
      <c r="AA151" s="5" t="s">
        <v>89</v>
      </c>
      <c r="AB151" s="5" t="s">
        <v>80</v>
      </c>
      <c r="AC151" s="5" t="s">
        <v>80</v>
      </c>
      <c r="AD151" s="5" t="s">
        <v>89</v>
      </c>
      <c r="AE151" s="5" t="s">
        <v>80</v>
      </c>
      <c r="AF151" s="5" t="s">
        <v>89</v>
      </c>
      <c r="AG151" s="5" t="s">
        <v>89</v>
      </c>
      <c r="AH151" s="5" t="s">
        <v>80</v>
      </c>
      <c r="AI151" s="5" t="s">
        <v>62</v>
      </c>
      <c r="AJ151" s="5" t="s">
        <v>89</v>
      </c>
      <c r="AK151" s="5" t="s">
        <v>62</v>
      </c>
      <c r="AL151" s="5" t="s">
        <v>80</v>
      </c>
      <c r="AM151" s="5" t="s">
        <v>80</v>
      </c>
      <c r="AN151" s="5" t="s">
        <v>62</v>
      </c>
      <c r="AO151" s="5" t="s">
        <v>62</v>
      </c>
      <c r="AP151" s="5" t="s">
        <v>62</v>
      </c>
      <c r="AQ151" s="5" t="s">
        <v>100</v>
      </c>
      <c r="AR151" s="5" t="s">
        <v>90</v>
      </c>
      <c r="AS151" s="5" t="s">
        <v>63</v>
      </c>
      <c r="AT151" s="5" t="s">
        <v>80</v>
      </c>
    </row>
    <row r="152">
      <c r="A152" s="3" t="s">
        <v>46</v>
      </c>
      <c r="B152" s="3" t="s">
        <v>105</v>
      </c>
      <c r="C152" s="3">
        <v>4</v>
      </c>
      <c r="D152" s="3">
        <v>202525</v>
      </c>
      <c r="E152" s="4" t="s">
        <v>51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>
      <c r="A153" s="3" t="s">
        <v>46</v>
      </c>
      <c r="B153" s="3" t="s">
        <v>105</v>
      </c>
      <c r="C153" s="3">
        <v>4</v>
      </c>
      <c r="D153" s="3">
        <v>202525</v>
      </c>
      <c r="E153" s="4" t="s">
        <v>52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>
      <c r="A154" s="3" t="s">
        <v>46</v>
      </c>
      <c r="B154" s="3" t="s">
        <v>106</v>
      </c>
      <c r="C154" s="3">
        <v>4</v>
      </c>
      <c r="D154" s="3">
        <v>202525</v>
      </c>
      <c r="E154" s="4" t="s">
        <v>48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>
        <v>1</v>
      </c>
      <c r="AL154" s="3"/>
      <c r="AM154" s="3"/>
      <c r="AN154" s="3"/>
      <c r="AO154" s="3"/>
      <c r="AP154" s="3"/>
      <c r="AQ154" s="3"/>
      <c r="AR154" s="3">
        <v>2</v>
      </c>
      <c r="AS154" s="3"/>
      <c r="AT154" s="3">
        <v>1</v>
      </c>
    </row>
    <row r="155">
      <c r="A155" s="3" t="s">
        <v>46</v>
      </c>
      <c r="B155" s="3" t="s">
        <v>106</v>
      </c>
      <c r="C155" s="3">
        <v>4</v>
      </c>
      <c r="D155" s="3">
        <v>202525</v>
      </c>
      <c r="E155" s="4" t="s">
        <v>49</v>
      </c>
      <c r="F155" s="5" t="s">
        <v>69</v>
      </c>
      <c r="G155" s="5" t="s">
        <v>69</v>
      </c>
      <c r="H155" s="5" t="s">
        <v>69</v>
      </c>
      <c r="I155" s="5" t="s">
        <v>69</v>
      </c>
      <c r="J155" s="5" t="s">
        <v>69</v>
      </c>
      <c r="K155" s="5" t="s">
        <v>69</v>
      </c>
      <c r="L155" s="5" t="s">
        <v>69</v>
      </c>
      <c r="M155" s="5" t="s">
        <v>69</v>
      </c>
      <c r="N155" s="5" t="s">
        <v>69</v>
      </c>
      <c r="O155" s="5" t="s">
        <v>69</v>
      </c>
      <c r="P155" s="5" t="s">
        <v>69</v>
      </c>
      <c r="Q155" s="5" t="s">
        <v>69</v>
      </c>
      <c r="R155" s="5" t="s">
        <v>69</v>
      </c>
      <c r="S155" s="5" t="s">
        <v>69</v>
      </c>
      <c r="T155" s="5" t="s">
        <v>69</v>
      </c>
      <c r="U155" s="5" t="s">
        <v>69</v>
      </c>
      <c r="V155" s="5" t="s">
        <v>69</v>
      </c>
      <c r="W155" s="5" t="s">
        <v>69</v>
      </c>
      <c r="X155" s="5" t="s">
        <v>69</v>
      </c>
      <c r="Y155" s="5" t="s">
        <v>69</v>
      </c>
      <c r="Z155" s="5" t="s">
        <v>69</v>
      </c>
      <c r="AA155" s="5" t="s">
        <v>69</v>
      </c>
      <c r="AB155" s="5" t="s">
        <v>69</v>
      </c>
      <c r="AC155" s="5" t="s">
        <v>69</v>
      </c>
      <c r="AD155" s="5" t="s">
        <v>69</v>
      </c>
      <c r="AE155" s="5" t="s">
        <v>69</v>
      </c>
      <c r="AF155" s="5" t="s">
        <v>69</v>
      </c>
      <c r="AG155" s="5" t="s">
        <v>69</v>
      </c>
      <c r="AH155" s="5" t="s">
        <v>69</v>
      </c>
      <c r="AI155" s="5" t="s">
        <v>80</v>
      </c>
      <c r="AJ155" s="5" t="s">
        <v>69</v>
      </c>
      <c r="AK155" s="5" t="s">
        <v>69</v>
      </c>
      <c r="AL155" s="5" t="s">
        <v>69</v>
      </c>
      <c r="AM155" s="5" t="s">
        <v>69</v>
      </c>
      <c r="AN155" s="5" t="s">
        <v>80</v>
      </c>
      <c r="AO155" s="5" t="s">
        <v>80</v>
      </c>
      <c r="AP155" s="5" t="s">
        <v>69</v>
      </c>
      <c r="AQ155" s="5" t="s">
        <v>80</v>
      </c>
      <c r="AR155" s="5" t="s">
        <v>80</v>
      </c>
      <c r="AS155" s="5" t="s">
        <v>80</v>
      </c>
      <c r="AT155" s="5" t="s">
        <v>69</v>
      </c>
    </row>
    <row r="156">
      <c r="A156" s="3" t="s">
        <v>46</v>
      </c>
      <c r="B156" s="3" t="s">
        <v>106</v>
      </c>
      <c r="C156" s="3">
        <v>4</v>
      </c>
      <c r="D156" s="3">
        <v>202525</v>
      </c>
      <c r="E156" s="4" t="s">
        <v>51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>
      <c r="A157" s="3" t="s">
        <v>46</v>
      </c>
      <c r="B157" s="3" t="s">
        <v>106</v>
      </c>
      <c r="C157" s="3">
        <v>4</v>
      </c>
      <c r="D157" s="3">
        <v>202525</v>
      </c>
      <c r="E157" s="4" t="s">
        <v>52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>
      <c r="A158" s="3" t="s">
        <v>46</v>
      </c>
      <c r="B158" s="3" t="s">
        <v>107</v>
      </c>
      <c r="C158" s="3">
        <v>4</v>
      </c>
      <c r="D158" s="3">
        <v>202525</v>
      </c>
      <c r="E158" s="4" t="s">
        <v>48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>
      <c r="A159" s="3" t="s">
        <v>46</v>
      </c>
      <c r="B159" s="3" t="s">
        <v>107</v>
      </c>
      <c r="C159" s="3">
        <v>4</v>
      </c>
      <c r="D159" s="3">
        <v>202525</v>
      </c>
      <c r="E159" s="4" t="s">
        <v>49</v>
      </c>
      <c r="F159" s="5" t="s">
        <v>50</v>
      </c>
      <c r="G159" s="5" t="s">
        <v>50</v>
      </c>
      <c r="H159" s="5" t="s">
        <v>50</v>
      </c>
      <c r="I159" s="5" t="s">
        <v>50</v>
      </c>
      <c r="J159" s="5" t="s">
        <v>50</v>
      </c>
      <c r="K159" s="5" t="s">
        <v>50</v>
      </c>
      <c r="L159" s="5" t="s">
        <v>50</v>
      </c>
      <c r="M159" s="5" t="s">
        <v>50</v>
      </c>
      <c r="N159" s="5" t="s">
        <v>50</v>
      </c>
      <c r="O159" s="5" t="s">
        <v>50</v>
      </c>
      <c r="P159" s="5" t="s">
        <v>50</v>
      </c>
      <c r="Q159" s="5" t="s">
        <v>50</v>
      </c>
      <c r="R159" s="5" t="s">
        <v>50</v>
      </c>
      <c r="S159" s="5" t="s">
        <v>50</v>
      </c>
      <c r="T159" s="5" t="s">
        <v>50</v>
      </c>
      <c r="U159" s="5" t="s">
        <v>50</v>
      </c>
      <c r="V159" s="5" t="s">
        <v>50</v>
      </c>
      <c r="W159" s="5" t="s">
        <v>50</v>
      </c>
      <c r="X159" s="5" t="s">
        <v>50</v>
      </c>
      <c r="Y159" s="5" t="s">
        <v>50</v>
      </c>
      <c r="Z159" s="5" t="s">
        <v>50</v>
      </c>
      <c r="AA159" s="5" t="s">
        <v>50</v>
      </c>
      <c r="AB159" s="5" t="s">
        <v>50</v>
      </c>
      <c r="AC159" s="5" t="s">
        <v>50</v>
      </c>
      <c r="AD159" s="5" t="s">
        <v>50</v>
      </c>
      <c r="AE159" s="5" t="s">
        <v>50</v>
      </c>
      <c r="AF159" s="5" t="s">
        <v>50</v>
      </c>
      <c r="AG159" s="5" t="s">
        <v>50</v>
      </c>
      <c r="AH159" s="5" t="s">
        <v>50</v>
      </c>
      <c r="AI159" s="5" t="s">
        <v>50</v>
      </c>
      <c r="AJ159" s="5" t="s">
        <v>50</v>
      </c>
      <c r="AK159" s="5" t="s">
        <v>50</v>
      </c>
      <c r="AL159" s="5" t="s">
        <v>50</v>
      </c>
      <c r="AM159" s="5" t="s">
        <v>50</v>
      </c>
      <c r="AN159" s="5" t="s">
        <v>50</v>
      </c>
      <c r="AO159" s="5" t="s">
        <v>50</v>
      </c>
      <c r="AP159" s="5" t="s">
        <v>50</v>
      </c>
      <c r="AQ159" s="5" t="s">
        <v>50</v>
      </c>
      <c r="AR159" s="5" t="s">
        <v>50</v>
      </c>
      <c r="AS159" s="5" t="s">
        <v>50</v>
      </c>
      <c r="AT159" s="5" t="s">
        <v>50</v>
      </c>
    </row>
    <row r="160">
      <c r="A160" s="3" t="s">
        <v>46</v>
      </c>
      <c r="B160" s="3" t="s">
        <v>107</v>
      </c>
      <c r="C160" s="3">
        <v>4</v>
      </c>
      <c r="D160" s="3">
        <v>202525</v>
      </c>
      <c r="E160" s="4" t="s">
        <v>51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</row>
    <row r="161">
      <c r="A161" s="3" t="s">
        <v>46</v>
      </c>
      <c r="B161" s="3" t="s">
        <v>107</v>
      </c>
      <c r="C161" s="3">
        <v>4</v>
      </c>
      <c r="D161" s="3">
        <v>202525</v>
      </c>
      <c r="E161" s="4" t="s">
        <v>52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>
      <c r="A162" s="3" t="s">
        <v>46</v>
      </c>
      <c r="B162" s="3" t="s">
        <v>108</v>
      </c>
      <c r="C162" s="3">
        <v>4</v>
      </c>
      <c r="D162" s="3">
        <v>202525</v>
      </c>
      <c r="E162" s="4" t="s">
        <v>48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>
      <c r="A163" s="3" t="s">
        <v>46</v>
      </c>
      <c r="B163" s="3" t="s">
        <v>108</v>
      </c>
      <c r="C163" s="3">
        <v>4</v>
      </c>
      <c r="D163" s="3">
        <v>202525</v>
      </c>
      <c r="E163" s="4" t="s">
        <v>49</v>
      </c>
      <c r="F163" s="5" t="s">
        <v>50</v>
      </c>
      <c r="G163" s="5" t="s">
        <v>50</v>
      </c>
      <c r="H163" s="5" t="s">
        <v>50</v>
      </c>
      <c r="I163" s="5" t="s">
        <v>50</v>
      </c>
      <c r="J163" s="5" t="s">
        <v>50</v>
      </c>
      <c r="K163" s="5" t="s">
        <v>50</v>
      </c>
      <c r="L163" s="5" t="s">
        <v>50</v>
      </c>
      <c r="M163" s="5" t="s">
        <v>50</v>
      </c>
      <c r="N163" s="5" t="s">
        <v>50</v>
      </c>
      <c r="O163" s="5" t="s">
        <v>50</v>
      </c>
      <c r="P163" s="5" t="s">
        <v>50</v>
      </c>
      <c r="Q163" s="5" t="s">
        <v>50</v>
      </c>
      <c r="R163" s="5" t="s">
        <v>50</v>
      </c>
      <c r="S163" s="5" t="s">
        <v>50</v>
      </c>
      <c r="T163" s="5" t="s">
        <v>50</v>
      </c>
      <c r="U163" s="5" t="s">
        <v>50</v>
      </c>
      <c r="V163" s="5" t="s">
        <v>50</v>
      </c>
      <c r="W163" s="5" t="s">
        <v>50</v>
      </c>
      <c r="X163" s="5" t="s">
        <v>50</v>
      </c>
      <c r="Y163" s="5" t="s">
        <v>50</v>
      </c>
      <c r="Z163" s="5" t="s">
        <v>50</v>
      </c>
      <c r="AA163" s="5" t="s">
        <v>50</v>
      </c>
      <c r="AB163" s="5" t="s">
        <v>50</v>
      </c>
      <c r="AC163" s="5" t="s">
        <v>50</v>
      </c>
      <c r="AD163" s="5" t="s">
        <v>50</v>
      </c>
      <c r="AE163" s="5" t="s">
        <v>50</v>
      </c>
      <c r="AF163" s="5" t="s">
        <v>50</v>
      </c>
      <c r="AG163" s="5" t="s">
        <v>50</v>
      </c>
      <c r="AH163" s="5" t="s">
        <v>50</v>
      </c>
      <c r="AI163" s="5" t="s">
        <v>50</v>
      </c>
      <c r="AJ163" s="5" t="s">
        <v>50</v>
      </c>
      <c r="AK163" s="5" t="s">
        <v>50</v>
      </c>
      <c r="AL163" s="5" t="s">
        <v>50</v>
      </c>
      <c r="AM163" s="5" t="s">
        <v>50</v>
      </c>
      <c r="AN163" s="5" t="s">
        <v>50</v>
      </c>
      <c r="AO163" s="5" t="s">
        <v>50</v>
      </c>
      <c r="AP163" s="5" t="s">
        <v>50</v>
      </c>
      <c r="AQ163" s="5" t="s">
        <v>50</v>
      </c>
      <c r="AR163" s="5" t="s">
        <v>50</v>
      </c>
      <c r="AS163" s="5" t="s">
        <v>50</v>
      </c>
      <c r="AT163" s="5" t="s">
        <v>50</v>
      </c>
    </row>
    <row r="164">
      <c r="A164" s="3" t="s">
        <v>46</v>
      </c>
      <c r="B164" s="3" t="s">
        <v>108</v>
      </c>
      <c r="C164" s="3">
        <v>4</v>
      </c>
      <c r="D164" s="3">
        <v>202525</v>
      </c>
      <c r="E164" s="4" t="s">
        <v>51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</row>
    <row r="165">
      <c r="A165" s="3" t="s">
        <v>46</v>
      </c>
      <c r="B165" s="3" t="s">
        <v>108</v>
      </c>
      <c r="C165" s="3">
        <v>4</v>
      </c>
      <c r="D165" s="3">
        <v>202525</v>
      </c>
      <c r="E165" s="4" t="s">
        <v>52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>
      <c r="A166" s="3" t="s">
        <v>46</v>
      </c>
      <c r="B166" s="3" t="s">
        <v>109</v>
      </c>
      <c r="C166" s="3">
        <v>5</v>
      </c>
      <c r="D166" s="3">
        <v>202528</v>
      </c>
      <c r="E166" s="4" t="s">
        <v>48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>
      <c r="A167" s="3" t="s">
        <v>46</v>
      </c>
      <c r="B167" s="3" t="s">
        <v>109</v>
      </c>
      <c r="C167" s="3">
        <v>5</v>
      </c>
      <c r="D167" s="3">
        <v>202528</v>
      </c>
      <c r="E167" s="4" t="s">
        <v>49</v>
      </c>
      <c r="F167" s="5" t="s">
        <v>50</v>
      </c>
      <c r="G167" s="5" t="s">
        <v>50</v>
      </c>
      <c r="H167" s="5" t="s">
        <v>50</v>
      </c>
      <c r="I167" s="5" t="s">
        <v>50</v>
      </c>
      <c r="J167" s="5" t="s">
        <v>50</v>
      </c>
      <c r="K167" s="5" t="s">
        <v>50</v>
      </c>
      <c r="L167" s="5" t="s">
        <v>50</v>
      </c>
      <c r="M167" s="5" t="s">
        <v>50</v>
      </c>
      <c r="N167" s="5" t="s">
        <v>50</v>
      </c>
      <c r="O167" s="5" t="s">
        <v>50</v>
      </c>
      <c r="P167" s="5" t="s">
        <v>50</v>
      </c>
      <c r="Q167" s="5" t="s">
        <v>50</v>
      </c>
      <c r="R167" s="5" t="s">
        <v>50</v>
      </c>
      <c r="S167" s="5" t="s">
        <v>50</v>
      </c>
      <c r="T167" s="5" t="s">
        <v>50</v>
      </c>
      <c r="U167" s="5" t="s">
        <v>50</v>
      </c>
      <c r="V167" s="5" t="s">
        <v>50</v>
      </c>
      <c r="W167" s="5" t="s">
        <v>50</v>
      </c>
      <c r="X167" s="5" t="s">
        <v>50</v>
      </c>
      <c r="Y167" s="5" t="s">
        <v>50</v>
      </c>
      <c r="Z167" s="5" t="s">
        <v>50</v>
      </c>
      <c r="AA167" s="5" t="s">
        <v>50</v>
      </c>
      <c r="AB167" s="5" t="s">
        <v>50</v>
      </c>
      <c r="AC167" s="5" t="s">
        <v>50</v>
      </c>
      <c r="AD167" s="5" t="s">
        <v>50</v>
      </c>
      <c r="AE167" s="5" t="s">
        <v>50</v>
      </c>
      <c r="AF167" s="5" t="s">
        <v>50</v>
      </c>
      <c r="AG167" s="5" t="s">
        <v>50</v>
      </c>
      <c r="AH167" s="5" t="s">
        <v>50</v>
      </c>
      <c r="AI167" s="5" t="s">
        <v>50</v>
      </c>
      <c r="AJ167" s="5" t="s">
        <v>50</v>
      </c>
      <c r="AK167" s="5" t="s">
        <v>50</v>
      </c>
      <c r="AL167" s="5" t="s">
        <v>50</v>
      </c>
      <c r="AM167" s="5" t="s">
        <v>50</v>
      </c>
      <c r="AN167" s="5" t="s">
        <v>50</v>
      </c>
      <c r="AO167" s="5" t="s">
        <v>50</v>
      </c>
      <c r="AP167" s="5" t="s">
        <v>50</v>
      </c>
      <c r="AQ167" s="5" t="s">
        <v>50</v>
      </c>
      <c r="AR167" s="5" t="s">
        <v>50</v>
      </c>
      <c r="AS167" s="5" t="s">
        <v>50</v>
      </c>
      <c r="AT167" s="5" t="s">
        <v>50</v>
      </c>
    </row>
    <row r="168">
      <c r="A168" s="3" t="s">
        <v>46</v>
      </c>
      <c r="B168" s="3" t="s">
        <v>109</v>
      </c>
      <c r="C168" s="3">
        <v>5</v>
      </c>
      <c r="D168" s="3">
        <v>202528</v>
      </c>
      <c r="E168" s="4" t="s">
        <v>51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</row>
    <row r="169">
      <c r="A169" s="3" t="s">
        <v>46</v>
      </c>
      <c r="B169" s="3" t="s">
        <v>109</v>
      </c>
      <c r="C169" s="3">
        <v>5</v>
      </c>
      <c r="D169" s="3">
        <v>202528</v>
      </c>
      <c r="E169" s="4" t="s">
        <v>52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>
      <c r="A170" s="3" t="s">
        <v>46</v>
      </c>
      <c r="B170" s="3" t="s">
        <v>110</v>
      </c>
      <c r="C170" s="3">
        <v>5</v>
      </c>
      <c r="D170" s="3">
        <v>202528</v>
      </c>
      <c r="E170" s="4" t="s">
        <v>48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>
      <c r="A171" s="3" t="s">
        <v>46</v>
      </c>
      <c r="B171" s="3" t="s">
        <v>110</v>
      </c>
      <c r="C171" s="3">
        <v>5</v>
      </c>
      <c r="D171" s="3">
        <v>202528</v>
      </c>
      <c r="E171" s="4" t="s">
        <v>49</v>
      </c>
      <c r="F171" s="5" t="s">
        <v>50</v>
      </c>
      <c r="G171" s="5" t="s">
        <v>50</v>
      </c>
      <c r="H171" s="5" t="s">
        <v>50</v>
      </c>
      <c r="I171" s="5" t="s">
        <v>50</v>
      </c>
      <c r="J171" s="5" t="s">
        <v>50</v>
      </c>
      <c r="K171" s="5" t="s">
        <v>50</v>
      </c>
      <c r="L171" s="5" t="s">
        <v>50</v>
      </c>
      <c r="M171" s="5" t="s">
        <v>50</v>
      </c>
      <c r="N171" s="5" t="s">
        <v>50</v>
      </c>
      <c r="O171" s="5" t="s">
        <v>50</v>
      </c>
      <c r="P171" s="5" t="s">
        <v>50</v>
      </c>
      <c r="Q171" s="5" t="s">
        <v>50</v>
      </c>
      <c r="R171" s="5" t="s">
        <v>50</v>
      </c>
      <c r="S171" s="5" t="s">
        <v>50</v>
      </c>
      <c r="T171" s="5" t="s">
        <v>50</v>
      </c>
      <c r="U171" s="5" t="s">
        <v>50</v>
      </c>
      <c r="V171" s="5" t="s">
        <v>50</v>
      </c>
      <c r="W171" s="5" t="s">
        <v>50</v>
      </c>
      <c r="X171" s="5" t="s">
        <v>50</v>
      </c>
      <c r="Y171" s="5" t="s">
        <v>50</v>
      </c>
      <c r="Z171" s="5" t="s">
        <v>50</v>
      </c>
      <c r="AA171" s="5" t="s">
        <v>50</v>
      </c>
      <c r="AB171" s="5" t="s">
        <v>50</v>
      </c>
      <c r="AC171" s="5" t="s">
        <v>50</v>
      </c>
      <c r="AD171" s="5" t="s">
        <v>50</v>
      </c>
      <c r="AE171" s="5" t="s">
        <v>50</v>
      </c>
      <c r="AF171" s="5" t="s">
        <v>50</v>
      </c>
      <c r="AG171" s="5" t="s">
        <v>50</v>
      </c>
      <c r="AH171" s="5" t="s">
        <v>50</v>
      </c>
      <c r="AI171" s="5" t="s">
        <v>50</v>
      </c>
      <c r="AJ171" s="5" t="s">
        <v>50</v>
      </c>
      <c r="AK171" s="5" t="s">
        <v>50</v>
      </c>
      <c r="AL171" s="5" t="s">
        <v>50</v>
      </c>
      <c r="AM171" s="5" t="s">
        <v>50</v>
      </c>
      <c r="AN171" s="5" t="s">
        <v>50</v>
      </c>
      <c r="AO171" s="5" t="s">
        <v>50</v>
      </c>
      <c r="AP171" s="5" t="s">
        <v>50</v>
      </c>
      <c r="AQ171" s="5" t="s">
        <v>50</v>
      </c>
      <c r="AR171" s="5" t="s">
        <v>50</v>
      </c>
      <c r="AS171" s="5" t="s">
        <v>50</v>
      </c>
      <c r="AT171" s="5" t="s">
        <v>50</v>
      </c>
    </row>
    <row r="172">
      <c r="A172" s="3" t="s">
        <v>46</v>
      </c>
      <c r="B172" s="3" t="s">
        <v>110</v>
      </c>
      <c r="C172" s="3">
        <v>5</v>
      </c>
      <c r="D172" s="3">
        <v>202528</v>
      </c>
      <c r="E172" s="4" t="s">
        <v>51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</row>
    <row r="173">
      <c r="A173" s="3" t="s">
        <v>46</v>
      </c>
      <c r="B173" s="3" t="s">
        <v>110</v>
      </c>
      <c r="C173" s="3">
        <v>5</v>
      </c>
      <c r="D173" s="3">
        <v>202528</v>
      </c>
      <c r="E173" s="4" t="s">
        <v>52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>
      <c r="A174" s="3" t="s">
        <v>46</v>
      </c>
      <c r="B174" s="3" t="s">
        <v>111</v>
      </c>
      <c r="C174" s="3">
        <v>4</v>
      </c>
      <c r="D174" s="3">
        <v>202525</v>
      </c>
      <c r="E174" s="4" t="s">
        <v>48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>
      <c r="A175" s="3" t="s">
        <v>46</v>
      </c>
      <c r="B175" s="3" t="s">
        <v>111</v>
      </c>
      <c r="C175" s="3">
        <v>4</v>
      </c>
      <c r="D175" s="3">
        <v>202525</v>
      </c>
      <c r="E175" s="4" t="s">
        <v>49</v>
      </c>
      <c r="F175" s="5" t="s">
        <v>50</v>
      </c>
      <c r="G175" s="5" t="s">
        <v>50</v>
      </c>
      <c r="H175" s="5" t="s">
        <v>50</v>
      </c>
      <c r="I175" s="5" t="s">
        <v>50</v>
      </c>
      <c r="J175" s="5" t="s">
        <v>50</v>
      </c>
      <c r="K175" s="5" t="s">
        <v>50</v>
      </c>
      <c r="L175" s="5" t="s">
        <v>50</v>
      </c>
      <c r="M175" s="5" t="s">
        <v>50</v>
      </c>
      <c r="N175" s="5" t="s">
        <v>50</v>
      </c>
      <c r="O175" s="5" t="s">
        <v>50</v>
      </c>
      <c r="P175" s="5" t="s">
        <v>50</v>
      </c>
      <c r="Q175" s="5" t="s">
        <v>50</v>
      </c>
      <c r="R175" s="5" t="s">
        <v>50</v>
      </c>
      <c r="S175" s="5" t="s">
        <v>50</v>
      </c>
      <c r="T175" s="5" t="s">
        <v>50</v>
      </c>
      <c r="U175" s="5" t="s">
        <v>50</v>
      </c>
      <c r="V175" s="5" t="s">
        <v>50</v>
      </c>
      <c r="W175" s="5" t="s">
        <v>50</v>
      </c>
      <c r="X175" s="5" t="s">
        <v>50</v>
      </c>
      <c r="Y175" s="5" t="s">
        <v>50</v>
      </c>
      <c r="Z175" s="5" t="s">
        <v>50</v>
      </c>
      <c r="AA175" s="5" t="s">
        <v>50</v>
      </c>
      <c r="AB175" s="5" t="s">
        <v>50</v>
      </c>
      <c r="AC175" s="5" t="s">
        <v>50</v>
      </c>
      <c r="AD175" s="5" t="s">
        <v>50</v>
      </c>
      <c r="AE175" s="5" t="s">
        <v>50</v>
      </c>
      <c r="AF175" s="5" t="s">
        <v>50</v>
      </c>
      <c r="AG175" s="5" t="s">
        <v>50</v>
      </c>
      <c r="AH175" s="5" t="s">
        <v>50</v>
      </c>
      <c r="AI175" s="5" t="s">
        <v>50</v>
      </c>
      <c r="AJ175" s="5" t="s">
        <v>50</v>
      </c>
      <c r="AK175" s="5" t="s">
        <v>50</v>
      </c>
      <c r="AL175" s="5" t="s">
        <v>50</v>
      </c>
      <c r="AM175" s="5" t="s">
        <v>50</v>
      </c>
      <c r="AN175" s="5" t="s">
        <v>50</v>
      </c>
      <c r="AO175" s="5" t="s">
        <v>50</v>
      </c>
      <c r="AP175" s="5" t="s">
        <v>50</v>
      </c>
      <c r="AQ175" s="5" t="s">
        <v>50</v>
      </c>
      <c r="AR175" s="5" t="s">
        <v>50</v>
      </c>
      <c r="AS175" s="5" t="s">
        <v>50</v>
      </c>
      <c r="AT175" s="5" t="s">
        <v>50</v>
      </c>
    </row>
    <row r="176">
      <c r="A176" s="3" t="s">
        <v>46</v>
      </c>
      <c r="B176" s="3" t="s">
        <v>111</v>
      </c>
      <c r="C176" s="3">
        <v>4</v>
      </c>
      <c r="D176" s="3">
        <v>202525</v>
      </c>
      <c r="E176" s="4" t="s">
        <v>51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</row>
    <row r="177">
      <c r="A177" s="3" t="s">
        <v>46</v>
      </c>
      <c r="B177" s="3" t="s">
        <v>111</v>
      </c>
      <c r="C177" s="3">
        <v>4</v>
      </c>
      <c r="D177" s="3">
        <v>202525</v>
      </c>
      <c r="E177" s="4" t="s">
        <v>52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>
      <c r="A178" s="3" t="s">
        <v>46</v>
      </c>
      <c r="B178" s="3" t="s">
        <v>112</v>
      </c>
      <c r="C178" s="3">
        <v>4</v>
      </c>
      <c r="D178" s="3">
        <v>202525</v>
      </c>
      <c r="E178" s="4" t="s">
        <v>48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>
      <c r="A179" s="3" t="s">
        <v>46</v>
      </c>
      <c r="B179" s="3" t="s">
        <v>112</v>
      </c>
      <c r="C179" s="3">
        <v>4</v>
      </c>
      <c r="D179" s="3">
        <v>202525</v>
      </c>
      <c r="E179" s="4" t="s">
        <v>49</v>
      </c>
      <c r="F179" s="5" t="s">
        <v>50</v>
      </c>
      <c r="G179" s="5" t="s">
        <v>50</v>
      </c>
      <c r="H179" s="5" t="s">
        <v>50</v>
      </c>
      <c r="I179" s="5" t="s">
        <v>50</v>
      </c>
      <c r="J179" s="5" t="s">
        <v>50</v>
      </c>
      <c r="K179" s="5" t="s">
        <v>50</v>
      </c>
      <c r="L179" s="5" t="s">
        <v>50</v>
      </c>
      <c r="M179" s="5" t="s">
        <v>50</v>
      </c>
      <c r="N179" s="5" t="s">
        <v>50</v>
      </c>
      <c r="O179" s="5" t="s">
        <v>50</v>
      </c>
      <c r="P179" s="5" t="s">
        <v>50</v>
      </c>
      <c r="Q179" s="5" t="s">
        <v>50</v>
      </c>
      <c r="R179" s="5" t="s">
        <v>50</v>
      </c>
      <c r="S179" s="5" t="s">
        <v>50</v>
      </c>
      <c r="T179" s="5" t="s">
        <v>50</v>
      </c>
      <c r="U179" s="5" t="s">
        <v>50</v>
      </c>
      <c r="V179" s="5" t="s">
        <v>50</v>
      </c>
      <c r="W179" s="5" t="s">
        <v>50</v>
      </c>
      <c r="X179" s="5" t="s">
        <v>50</v>
      </c>
      <c r="Y179" s="5" t="s">
        <v>50</v>
      </c>
      <c r="Z179" s="5" t="s">
        <v>50</v>
      </c>
      <c r="AA179" s="5" t="s">
        <v>50</v>
      </c>
      <c r="AB179" s="5" t="s">
        <v>50</v>
      </c>
      <c r="AC179" s="5" t="s">
        <v>50</v>
      </c>
      <c r="AD179" s="5" t="s">
        <v>50</v>
      </c>
      <c r="AE179" s="5" t="s">
        <v>50</v>
      </c>
      <c r="AF179" s="5" t="s">
        <v>50</v>
      </c>
      <c r="AG179" s="5" t="s">
        <v>50</v>
      </c>
      <c r="AH179" s="5" t="s">
        <v>50</v>
      </c>
      <c r="AI179" s="5" t="s">
        <v>50</v>
      </c>
      <c r="AJ179" s="5" t="s">
        <v>50</v>
      </c>
      <c r="AK179" s="5" t="s">
        <v>50</v>
      </c>
      <c r="AL179" s="5" t="s">
        <v>50</v>
      </c>
      <c r="AM179" s="5" t="s">
        <v>50</v>
      </c>
      <c r="AN179" s="5" t="s">
        <v>50</v>
      </c>
      <c r="AO179" s="5" t="s">
        <v>50</v>
      </c>
      <c r="AP179" s="5" t="s">
        <v>50</v>
      </c>
      <c r="AQ179" s="5" t="s">
        <v>50</v>
      </c>
      <c r="AR179" s="5" t="s">
        <v>50</v>
      </c>
      <c r="AS179" s="5" t="s">
        <v>50</v>
      </c>
      <c r="AT179" s="5" t="s">
        <v>50</v>
      </c>
    </row>
    <row r="180">
      <c r="A180" s="3" t="s">
        <v>46</v>
      </c>
      <c r="B180" s="3" t="s">
        <v>112</v>
      </c>
      <c r="C180" s="3">
        <v>4</v>
      </c>
      <c r="D180" s="3">
        <v>202525</v>
      </c>
      <c r="E180" s="4" t="s">
        <v>51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</row>
    <row r="181">
      <c r="A181" s="3" t="s">
        <v>46</v>
      </c>
      <c r="B181" s="3" t="s">
        <v>112</v>
      </c>
      <c r="C181" s="3">
        <v>4</v>
      </c>
      <c r="D181" s="3">
        <v>202525</v>
      </c>
      <c r="E181" s="4" t="s">
        <v>52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>
      <c r="A182" s="3" t="s">
        <v>46</v>
      </c>
      <c r="B182" s="3" t="s">
        <v>113</v>
      </c>
      <c r="C182" s="3">
        <v>4</v>
      </c>
      <c r="D182" s="3">
        <v>202525</v>
      </c>
      <c r="E182" s="4" t="s">
        <v>48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>
      <c r="A183" s="3" t="s">
        <v>46</v>
      </c>
      <c r="B183" s="3" t="s">
        <v>113</v>
      </c>
      <c r="C183" s="3">
        <v>4</v>
      </c>
      <c r="D183" s="3">
        <v>202525</v>
      </c>
      <c r="E183" s="4" t="s">
        <v>49</v>
      </c>
      <c r="F183" s="5" t="s">
        <v>50</v>
      </c>
      <c r="G183" s="5" t="s">
        <v>50</v>
      </c>
      <c r="H183" s="5" t="s">
        <v>50</v>
      </c>
      <c r="I183" s="5" t="s">
        <v>50</v>
      </c>
      <c r="J183" s="5" t="s">
        <v>50</v>
      </c>
      <c r="K183" s="5" t="s">
        <v>50</v>
      </c>
      <c r="L183" s="5" t="s">
        <v>50</v>
      </c>
      <c r="M183" s="5" t="s">
        <v>50</v>
      </c>
      <c r="N183" s="5" t="s">
        <v>50</v>
      </c>
      <c r="O183" s="5" t="s">
        <v>50</v>
      </c>
      <c r="P183" s="5" t="s">
        <v>50</v>
      </c>
      <c r="Q183" s="5" t="s">
        <v>50</v>
      </c>
      <c r="R183" s="5" t="s">
        <v>50</v>
      </c>
      <c r="S183" s="5" t="s">
        <v>50</v>
      </c>
      <c r="T183" s="5" t="s">
        <v>50</v>
      </c>
      <c r="U183" s="5" t="s">
        <v>50</v>
      </c>
      <c r="V183" s="5" t="s">
        <v>50</v>
      </c>
      <c r="W183" s="5" t="s">
        <v>50</v>
      </c>
      <c r="X183" s="5" t="s">
        <v>50</v>
      </c>
      <c r="Y183" s="5" t="s">
        <v>50</v>
      </c>
      <c r="Z183" s="5" t="s">
        <v>50</v>
      </c>
      <c r="AA183" s="5" t="s">
        <v>50</v>
      </c>
      <c r="AB183" s="5" t="s">
        <v>50</v>
      </c>
      <c r="AC183" s="5" t="s">
        <v>50</v>
      </c>
      <c r="AD183" s="5" t="s">
        <v>50</v>
      </c>
      <c r="AE183" s="5" t="s">
        <v>50</v>
      </c>
      <c r="AF183" s="5" t="s">
        <v>50</v>
      </c>
      <c r="AG183" s="5" t="s">
        <v>50</v>
      </c>
      <c r="AH183" s="5" t="s">
        <v>50</v>
      </c>
      <c r="AI183" s="5" t="s">
        <v>50</v>
      </c>
      <c r="AJ183" s="5" t="s">
        <v>50</v>
      </c>
      <c r="AK183" s="5" t="s">
        <v>50</v>
      </c>
      <c r="AL183" s="5" t="s">
        <v>50</v>
      </c>
      <c r="AM183" s="5" t="s">
        <v>50</v>
      </c>
      <c r="AN183" s="5" t="s">
        <v>50</v>
      </c>
      <c r="AO183" s="5" t="s">
        <v>50</v>
      </c>
      <c r="AP183" s="5" t="s">
        <v>50</v>
      </c>
      <c r="AQ183" s="5" t="s">
        <v>50</v>
      </c>
      <c r="AR183" s="5" t="s">
        <v>50</v>
      </c>
      <c r="AS183" s="5" t="s">
        <v>50</v>
      </c>
      <c r="AT183" s="5" t="s">
        <v>50</v>
      </c>
    </row>
    <row r="184">
      <c r="A184" s="3" t="s">
        <v>46</v>
      </c>
      <c r="B184" s="3" t="s">
        <v>113</v>
      </c>
      <c r="C184" s="3">
        <v>4</v>
      </c>
      <c r="D184" s="3">
        <v>202525</v>
      </c>
      <c r="E184" s="4" t="s">
        <v>51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</row>
    <row r="185">
      <c r="A185" s="3" t="s">
        <v>46</v>
      </c>
      <c r="B185" s="3" t="s">
        <v>113</v>
      </c>
      <c r="C185" s="3">
        <v>4</v>
      </c>
      <c r="D185" s="3">
        <v>202525</v>
      </c>
      <c r="E185" s="4" t="s">
        <v>52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>
      <c r="A186" s="3" t="s">
        <v>46</v>
      </c>
      <c r="B186" s="3" t="s">
        <v>114</v>
      </c>
      <c r="C186" s="3">
        <v>4</v>
      </c>
      <c r="D186" s="3">
        <v>202525</v>
      </c>
      <c r="E186" s="4" t="s">
        <v>48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>
      <c r="A187" s="3" t="s">
        <v>46</v>
      </c>
      <c r="B187" s="3" t="s">
        <v>114</v>
      </c>
      <c r="C187" s="3">
        <v>4</v>
      </c>
      <c r="D187" s="3">
        <v>202525</v>
      </c>
      <c r="E187" s="4" t="s">
        <v>49</v>
      </c>
      <c r="F187" s="5" t="s">
        <v>50</v>
      </c>
      <c r="G187" s="5" t="s">
        <v>50</v>
      </c>
      <c r="H187" s="5" t="s">
        <v>50</v>
      </c>
      <c r="I187" s="5" t="s">
        <v>50</v>
      </c>
      <c r="J187" s="5" t="s">
        <v>50</v>
      </c>
      <c r="K187" s="5" t="s">
        <v>50</v>
      </c>
      <c r="L187" s="5" t="s">
        <v>50</v>
      </c>
      <c r="M187" s="5" t="s">
        <v>50</v>
      </c>
      <c r="N187" s="5" t="s">
        <v>50</v>
      </c>
      <c r="O187" s="5" t="s">
        <v>50</v>
      </c>
      <c r="P187" s="5" t="s">
        <v>50</v>
      </c>
      <c r="Q187" s="5" t="s">
        <v>50</v>
      </c>
      <c r="R187" s="5" t="s">
        <v>50</v>
      </c>
      <c r="S187" s="5" t="s">
        <v>50</v>
      </c>
      <c r="T187" s="5" t="s">
        <v>50</v>
      </c>
      <c r="U187" s="5" t="s">
        <v>50</v>
      </c>
      <c r="V187" s="5" t="s">
        <v>50</v>
      </c>
      <c r="W187" s="5" t="s">
        <v>50</v>
      </c>
      <c r="X187" s="5" t="s">
        <v>50</v>
      </c>
      <c r="Y187" s="5" t="s">
        <v>50</v>
      </c>
      <c r="Z187" s="5" t="s">
        <v>50</v>
      </c>
      <c r="AA187" s="5" t="s">
        <v>50</v>
      </c>
      <c r="AB187" s="5" t="s">
        <v>50</v>
      </c>
      <c r="AC187" s="5" t="s">
        <v>50</v>
      </c>
      <c r="AD187" s="5" t="s">
        <v>50</v>
      </c>
      <c r="AE187" s="5" t="s">
        <v>50</v>
      </c>
      <c r="AF187" s="5" t="s">
        <v>50</v>
      </c>
      <c r="AG187" s="5" t="s">
        <v>50</v>
      </c>
      <c r="AH187" s="5" t="s">
        <v>50</v>
      </c>
      <c r="AI187" s="5" t="s">
        <v>50</v>
      </c>
      <c r="AJ187" s="5" t="s">
        <v>50</v>
      </c>
      <c r="AK187" s="5" t="s">
        <v>50</v>
      </c>
      <c r="AL187" s="5" t="s">
        <v>50</v>
      </c>
      <c r="AM187" s="5" t="s">
        <v>50</v>
      </c>
      <c r="AN187" s="5" t="s">
        <v>50</v>
      </c>
      <c r="AO187" s="5" t="s">
        <v>50</v>
      </c>
      <c r="AP187" s="5" t="s">
        <v>50</v>
      </c>
      <c r="AQ187" s="5" t="s">
        <v>50</v>
      </c>
      <c r="AR187" s="5" t="s">
        <v>50</v>
      </c>
      <c r="AS187" s="5" t="s">
        <v>50</v>
      </c>
      <c r="AT187" s="5" t="s">
        <v>50</v>
      </c>
    </row>
    <row r="188">
      <c r="A188" s="3" t="s">
        <v>46</v>
      </c>
      <c r="B188" s="3" t="s">
        <v>114</v>
      </c>
      <c r="C188" s="3">
        <v>4</v>
      </c>
      <c r="D188" s="3">
        <v>202525</v>
      </c>
      <c r="E188" s="4" t="s">
        <v>51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</row>
    <row r="189">
      <c r="A189" s="3" t="s">
        <v>46</v>
      </c>
      <c r="B189" s="3" t="s">
        <v>114</v>
      </c>
      <c r="C189" s="3">
        <v>4</v>
      </c>
      <c r="D189" s="3">
        <v>202525</v>
      </c>
      <c r="E189" s="4" t="s">
        <v>52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>
      <c r="A190" s="3" t="s">
        <v>46</v>
      </c>
      <c r="B190" s="3" t="s">
        <v>115</v>
      </c>
      <c r="C190" s="3">
        <v>4</v>
      </c>
      <c r="D190" s="3">
        <v>202526</v>
      </c>
      <c r="E190" s="4" t="s">
        <v>48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>
      <c r="A191" s="3" t="s">
        <v>46</v>
      </c>
      <c r="B191" s="3" t="s">
        <v>115</v>
      </c>
      <c r="C191" s="3">
        <v>4</v>
      </c>
      <c r="D191" s="3">
        <v>202526</v>
      </c>
      <c r="E191" s="4" t="s">
        <v>49</v>
      </c>
      <c r="F191" s="5" t="s">
        <v>50</v>
      </c>
      <c r="G191" s="5" t="s">
        <v>50</v>
      </c>
      <c r="H191" s="5" t="s">
        <v>50</v>
      </c>
      <c r="I191" s="5" t="s">
        <v>50</v>
      </c>
      <c r="J191" s="5" t="s">
        <v>50</v>
      </c>
      <c r="K191" s="5" t="s">
        <v>50</v>
      </c>
      <c r="L191" s="5" t="s">
        <v>50</v>
      </c>
      <c r="M191" s="5" t="s">
        <v>50</v>
      </c>
      <c r="N191" s="5" t="s">
        <v>50</v>
      </c>
      <c r="O191" s="5" t="s">
        <v>50</v>
      </c>
      <c r="P191" s="5" t="s">
        <v>50</v>
      </c>
      <c r="Q191" s="5" t="s">
        <v>50</v>
      </c>
      <c r="R191" s="5" t="s">
        <v>50</v>
      </c>
      <c r="S191" s="5" t="s">
        <v>50</v>
      </c>
      <c r="T191" s="5" t="s">
        <v>50</v>
      </c>
      <c r="U191" s="5" t="s">
        <v>50</v>
      </c>
      <c r="V191" s="5" t="s">
        <v>50</v>
      </c>
      <c r="W191" s="5" t="s">
        <v>50</v>
      </c>
      <c r="X191" s="5" t="s">
        <v>50</v>
      </c>
      <c r="Y191" s="5" t="s">
        <v>50</v>
      </c>
      <c r="Z191" s="5" t="s">
        <v>50</v>
      </c>
      <c r="AA191" s="5" t="s">
        <v>50</v>
      </c>
      <c r="AB191" s="5" t="s">
        <v>50</v>
      </c>
      <c r="AC191" s="5" t="s">
        <v>50</v>
      </c>
      <c r="AD191" s="5" t="s">
        <v>50</v>
      </c>
      <c r="AE191" s="5" t="s">
        <v>50</v>
      </c>
      <c r="AF191" s="5" t="s">
        <v>50</v>
      </c>
      <c r="AG191" s="5" t="s">
        <v>50</v>
      </c>
      <c r="AH191" s="5" t="s">
        <v>50</v>
      </c>
      <c r="AI191" s="5" t="s">
        <v>50</v>
      </c>
      <c r="AJ191" s="5" t="s">
        <v>50</v>
      </c>
      <c r="AK191" s="5" t="s">
        <v>50</v>
      </c>
      <c r="AL191" s="5" t="s">
        <v>50</v>
      </c>
      <c r="AM191" s="5" t="s">
        <v>50</v>
      </c>
      <c r="AN191" s="5" t="s">
        <v>50</v>
      </c>
      <c r="AO191" s="5" t="s">
        <v>50</v>
      </c>
      <c r="AP191" s="5" t="s">
        <v>50</v>
      </c>
      <c r="AQ191" s="5" t="s">
        <v>50</v>
      </c>
      <c r="AR191" s="5" t="s">
        <v>50</v>
      </c>
      <c r="AS191" s="5" t="s">
        <v>50</v>
      </c>
      <c r="AT191" s="5" t="s">
        <v>50</v>
      </c>
    </row>
    <row r="192">
      <c r="A192" s="3" t="s">
        <v>46</v>
      </c>
      <c r="B192" s="3" t="s">
        <v>115</v>
      </c>
      <c r="C192" s="3">
        <v>4</v>
      </c>
      <c r="D192" s="3">
        <v>202526</v>
      </c>
      <c r="E192" s="4" t="s">
        <v>51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</row>
    <row r="193">
      <c r="A193" s="3" t="s">
        <v>46</v>
      </c>
      <c r="B193" s="3" t="s">
        <v>115</v>
      </c>
      <c r="C193" s="3">
        <v>4</v>
      </c>
      <c r="D193" s="3">
        <v>202526</v>
      </c>
      <c r="E193" s="4" t="s">
        <v>52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>
      <c r="A194" s="3" t="s">
        <v>46</v>
      </c>
      <c r="B194" s="3" t="s">
        <v>116</v>
      </c>
      <c r="C194" s="3">
        <v>4</v>
      </c>
      <c r="D194" s="3">
        <v>202524</v>
      </c>
      <c r="E194" s="4" t="s">
        <v>48</v>
      </c>
      <c r="F194" s="3">
        <v>3</v>
      </c>
      <c r="G194" s="3">
        <v>6</v>
      </c>
      <c r="H194" s="3">
        <v>3</v>
      </c>
      <c r="I194" s="3">
        <v>9</v>
      </c>
      <c r="J194" s="3">
        <v>6</v>
      </c>
      <c r="K194" s="3">
        <v>7</v>
      </c>
      <c r="L194" s="3">
        <v>3</v>
      </c>
      <c r="M194" s="3"/>
      <c r="N194" s="3"/>
      <c r="O194" s="3">
        <v>11</v>
      </c>
      <c r="P194" s="3">
        <v>11</v>
      </c>
      <c r="Q194" s="3"/>
      <c r="R194" s="3">
        <v>3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>
      <c r="A195" s="3" t="s">
        <v>46</v>
      </c>
      <c r="B195" s="3" t="s">
        <v>116</v>
      </c>
      <c r="C195" s="3">
        <v>4</v>
      </c>
      <c r="D195" s="3">
        <v>202524</v>
      </c>
      <c r="E195" s="4" t="s">
        <v>49</v>
      </c>
      <c r="F195" s="5" t="s">
        <v>69</v>
      </c>
      <c r="G195" s="5" t="s">
        <v>69</v>
      </c>
      <c r="H195" s="5" t="s">
        <v>69</v>
      </c>
      <c r="I195" s="5" t="s">
        <v>69</v>
      </c>
      <c r="J195" s="5" t="s">
        <v>69</v>
      </c>
      <c r="K195" s="5" t="s">
        <v>69</v>
      </c>
      <c r="L195" s="5" t="s">
        <v>69</v>
      </c>
      <c r="M195" s="5" t="s">
        <v>69</v>
      </c>
      <c r="N195" s="5" t="s">
        <v>69</v>
      </c>
      <c r="O195" s="5" t="s">
        <v>69</v>
      </c>
      <c r="P195" s="5" t="s">
        <v>69</v>
      </c>
      <c r="Q195" s="5" t="s">
        <v>69</v>
      </c>
      <c r="R195" s="5" t="s">
        <v>69</v>
      </c>
      <c r="S195" s="5" t="s">
        <v>69</v>
      </c>
      <c r="T195" s="5" t="s">
        <v>69</v>
      </c>
      <c r="U195" s="5" t="s">
        <v>69</v>
      </c>
      <c r="V195" s="5" t="s">
        <v>69</v>
      </c>
      <c r="W195" s="5" t="s">
        <v>69</v>
      </c>
      <c r="X195" s="5" t="s">
        <v>69</v>
      </c>
      <c r="Y195" s="5" t="s">
        <v>69</v>
      </c>
      <c r="Z195" s="5" t="s">
        <v>69</v>
      </c>
      <c r="AA195" s="5" t="s">
        <v>69</v>
      </c>
      <c r="AB195" s="5" t="s">
        <v>69</v>
      </c>
      <c r="AC195" s="5" t="s">
        <v>69</v>
      </c>
      <c r="AD195" s="5" t="s">
        <v>69</v>
      </c>
      <c r="AE195" s="5" t="s">
        <v>69</v>
      </c>
      <c r="AF195" s="5" t="s">
        <v>69</v>
      </c>
      <c r="AG195" s="5" t="s">
        <v>69</v>
      </c>
      <c r="AH195" s="5" t="s">
        <v>69</v>
      </c>
      <c r="AI195" s="5" t="s">
        <v>69</v>
      </c>
      <c r="AJ195" s="5" t="s">
        <v>69</v>
      </c>
      <c r="AK195" s="5" t="s">
        <v>69</v>
      </c>
      <c r="AL195" s="5" t="s">
        <v>69</v>
      </c>
      <c r="AM195" s="5" t="s">
        <v>69</v>
      </c>
      <c r="AN195" s="5" t="s">
        <v>69</v>
      </c>
      <c r="AO195" s="5" t="s">
        <v>69</v>
      </c>
      <c r="AP195" s="5" t="s">
        <v>69</v>
      </c>
      <c r="AQ195" s="5" t="s">
        <v>69</v>
      </c>
      <c r="AR195" s="5" t="s">
        <v>69</v>
      </c>
      <c r="AS195" s="5" t="s">
        <v>69</v>
      </c>
      <c r="AT195" s="5" t="s">
        <v>69</v>
      </c>
    </row>
    <row r="196">
      <c r="A196" s="3" t="s">
        <v>46</v>
      </c>
      <c r="B196" s="3" t="s">
        <v>116</v>
      </c>
      <c r="C196" s="3">
        <v>4</v>
      </c>
      <c r="D196" s="3">
        <v>202524</v>
      </c>
      <c r="E196" s="4" t="s">
        <v>51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</row>
    <row r="197">
      <c r="A197" s="3" t="s">
        <v>46</v>
      </c>
      <c r="B197" s="3" t="s">
        <v>116</v>
      </c>
      <c r="C197" s="3">
        <v>4</v>
      </c>
      <c r="D197" s="3">
        <v>202524</v>
      </c>
      <c r="E197" s="4" t="s">
        <v>52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>
      <c r="A198" s="3" t="s">
        <v>46</v>
      </c>
      <c r="B198" s="3" t="s">
        <v>117</v>
      </c>
      <c r="C198" s="3">
        <v>4</v>
      </c>
      <c r="D198" s="3">
        <v>202524</v>
      </c>
      <c r="E198" s="4" t="s">
        <v>48</v>
      </c>
      <c r="F198" s="3"/>
      <c r="G198" s="3"/>
      <c r="H198" s="3"/>
      <c r="I198" s="3"/>
      <c r="J198" s="3"/>
      <c r="K198" s="3"/>
      <c r="L198" s="3"/>
      <c r="M198" s="3">
        <v>6</v>
      </c>
      <c r="N198" s="3">
        <v>8</v>
      </c>
      <c r="O198" s="3">
        <v>2</v>
      </c>
      <c r="P198" s="3">
        <v>7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>
        <v>1</v>
      </c>
      <c r="AC198" s="3">
        <v>1</v>
      </c>
      <c r="AD198" s="3"/>
      <c r="AE198" s="3">
        <v>2</v>
      </c>
      <c r="AF198" s="3"/>
      <c r="AG198" s="3"/>
      <c r="AH198" s="3">
        <v>2</v>
      </c>
      <c r="AI198" s="3">
        <v>4</v>
      </c>
      <c r="AJ198" s="3">
        <v>3</v>
      </c>
      <c r="AK198" s="3">
        <v>1</v>
      </c>
      <c r="AL198" s="3">
        <v>1</v>
      </c>
      <c r="AM198" s="3">
        <v>3</v>
      </c>
      <c r="AN198" s="3">
        <v>4</v>
      </c>
      <c r="AO198" s="3">
        <v>5</v>
      </c>
      <c r="AP198" s="3">
        <v>3</v>
      </c>
      <c r="AQ198" s="3">
        <v>5</v>
      </c>
      <c r="AR198" s="3"/>
      <c r="AS198" s="3"/>
      <c r="AT198" s="3"/>
    </row>
    <row r="199">
      <c r="A199" s="3" t="s">
        <v>46</v>
      </c>
      <c r="B199" s="3" t="s">
        <v>117</v>
      </c>
      <c r="C199" s="3">
        <v>4</v>
      </c>
      <c r="D199" s="3">
        <v>202524</v>
      </c>
      <c r="E199" s="4" t="s">
        <v>49</v>
      </c>
      <c r="F199" s="5" t="s">
        <v>99</v>
      </c>
      <c r="G199" s="5" t="s">
        <v>90</v>
      </c>
      <c r="H199" s="5" t="s">
        <v>90</v>
      </c>
      <c r="I199" s="5" t="s">
        <v>90</v>
      </c>
      <c r="J199" s="5" t="s">
        <v>90</v>
      </c>
      <c r="K199" s="5" t="s">
        <v>90</v>
      </c>
      <c r="L199" s="5" t="s">
        <v>90</v>
      </c>
      <c r="M199" s="5" t="s">
        <v>90</v>
      </c>
      <c r="N199" s="5" t="s">
        <v>90</v>
      </c>
      <c r="O199" s="5" t="s">
        <v>90</v>
      </c>
      <c r="P199" s="5" t="s">
        <v>90</v>
      </c>
      <c r="Q199" s="5" t="s">
        <v>63</v>
      </c>
      <c r="R199" s="5" t="s">
        <v>63</v>
      </c>
      <c r="S199" s="5" t="s">
        <v>63</v>
      </c>
      <c r="T199" s="5" t="s">
        <v>63</v>
      </c>
      <c r="U199" s="5" t="s">
        <v>63</v>
      </c>
      <c r="V199" s="5" t="s">
        <v>90</v>
      </c>
      <c r="W199" s="5" t="s">
        <v>63</v>
      </c>
      <c r="X199" s="5" t="s">
        <v>63</v>
      </c>
      <c r="Y199" s="5" t="s">
        <v>63</v>
      </c>
      <c r="Z199" s="5" t="s">
        <v>63</v>
      </c>
      <c r="AA199" s="5" t="s">
        <v>63</v>
      </c>
      <c r="AB199" s="5" t="s">
        <v>63</v>
      </c>
      <c r="AC199" s="5" t="s">
        <v>63</v>
      </c>
      <c r="AD199" s="5" t="s">
        <v>90</v>
      </c>
      <c r="AE199" s="5" t="s">
        <v>63</v>
      </c>
      <c r="AF199" s="5" t="s">
        <v>63</v>
      </c>
      <c r="AG199" s="5" t="s">
        <v>63</v>
      </c>
      <c r="AH199" s="5" t="s">
        <v>63</v>
      </c>
      <c r="AI199" s="5" t="s">
        <v>63</v>
      </c>
      <c r="AJ199" s="5" t="s">
        <v>63</v>
      </c>
      <c r="AK199" s="5" t="s">
        <v>63</v>
      </c>
      <c r="AL199" s="5" t="s">
        <v>63</v>
      </c>
      <c r="AM199" s="5" t="s">
        <v>95</v>
      </c>
      <c r="AN199" s="5" t="s">
        <v>95</v>
      </c>
      <c r="AO199" s="5" t="s">
        <v>96</v>
      </c>
      <c r="AP199" s="5" t="s">
        <v>118</v>
      </c>
      <c r="AQ199" s="5" t="s">
        <v>100</v>
      </c>
      <c r="AR199" s="5" t="s">
        <v>95</v>
      </c>
      <c r="AS199" s="5" t="s">
        <v>63</v>
      </c>
      <c r="AT199" s="5" t="s">
        <v>63</v>
      </c>
    </row>
    <row r="200">
      <c r="A200" s="3" t="s">
        <v>46</v>
      </c>
      <c r="B200" s="3" t="s">
        <v>117</v>
      </c>
      <c r="C200" s="3">
        <v>4</v>
      </c>
      <c r="D200" s="3">
        <v>202524</v>
      </c>
      <c r="E200" s="4" t="s">
        <v>51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</row>
    <row r="201">
      <c r="A201" s="3" t="s">
        <v>46</v>
      </c>
      <c r="B201" s="3" t="s">
        <v>117</v>
      </c>
      <c r="C201" s="3">
        <v>4</v>
      </c>
      <c r="D201" s="3">
        <v>202524</v>
      </c>
      <c r="E201" s="4" t="s">
        <v>52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>
      <c r="A202" s="3" t="s">
        <v>46</v>
      </c>
      <c r="B202" s="3" t="s">
        <v>119</v>
      </c>
      <c r="C202" s="3">
        <v>4</v>
      </c>
      <c r="D202" s="3">
        <v>202524</v>
      </c>
      <c r="E202" s="4" t="s">
        <v>48</v>
      </c>
      <c r="F202" s="3"/>
      <c r="G202" s="3"/>
      <c r="H202" s="3"/>
      <c r="I202" s="3">
        <v>4</v>
      </c>
      <c r="J202" s="3">
        <v>4</v>
      </c>
      <c r="K202" s="3"/>
      <c r="L202" s="3">
        <v>3</v>
      </c>
      <c r="M202" s="3"/>
      <c r="N202" s="3"/>
      <c r="O202" s="3">
        <v>4</v>
      </c>
      <c r="P202" s="3">
        <v>1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>
        <v>3</v>
      </c>
      <c r="AR202" s="3">
        <v>1</v>
      </c>
      <c r="AS202" s="3">
        <v>5</v>
      </c>
      <c r="AT202" s="3"/>
    </row>
    <row r="203">
      <c r="A203" s="3" t="s">
        <v>46</v>
      </c>
      <c r="B203" s="3" t="s">
        <v>119</v>
      </c>
      <c r="C203" s="3">
        <v>4</v>
      </c>
      <c r="D203" s="3">
        <v>202524</v>
      </c>
      <c r="E203" s="4" t="s">
        <v>49</v>
      </c>
      <c r="F203" s="5" t="s">
        <v>90</v>
      </c>
      <c r="G203" s="5" t="s">
        <v>89</v>
      </c>
      <c r="H203" s="5" t="s">
        <v>89</v>
      </c>
      <c r="I203" s="5" t="s">
        <v>89</v>
      </c>
      <c r="J203" s="5" t="s">
        <v>89</v>
      </c>
      <c r="K203" s="5" t="s">
        <v>89</v>
      </c>
      <c r="L203" s="5" t="s">
        <v>89</v>
      </c>
      <c r="M203" s="5" t="s">
        <v>89</v>
      </c>
      <c r="N203" s="5" t="s">
        <v>89</v>
      </c>
      <c r="O203" s="5" t="s">
        <v>89</v>
      </c>
      <c r="P203" s="5" t="s">
        <v>89</v>
      </c>
      <c r="Q203" s="5" t="s">
        <v>89</v>
      </c>
      <c r="R203" s="5" t="s">
        <v>89</v>
      </c>
      <c r="S203" s="5" t="s">
        <v>89</v>
      </c>
      <c r="T203" s="5" t="s">
        <v>89</v>
      </c>
      <c r="U203" s="5" t="s">
        <v>89</v>
      </c>
      <c r="V203" s="5" t="s">
        <v>89</v>
      </c>
      <c r="W203" s="5" t="s">
        <v>89</v>
      </c>
      <c r="X203" s="5" t="s">
        <v>89</v>
      </c>
      <c r="Y203" s="5" t="s">
        <v>89</v>
      </c>
      <c r="Z203" s="5" t="s">
        <v>89</v>
      </c>
      <c r="AA203" s="5" t="s">
        <v>89</v>
      </c>
      <c r="AB203" s="5" t="s">
        <v>89</v>
      </c>
      <c r="AC203" s="5" t="s">
        <v>89</v>
      </c>
      <c r="AD203" s="5" t="s">
        <v>89</v>
      </c>
      <c r="AE203" s="5" t="s">
        <v>89</v>
      </c>
      <c r="AF203" s="5" t="s">
        <v>89</v>
      </c>
      <c r="AG203" s="5" t="s">
        <v>89</v>
      </c>
      <c r="AH203" s="5" t="s">
        <v>89</v>
      </c>
      <c r="AI203" s="5" t="s">
        <v>80</v>
      </c>
      <c r="AJ203" s="5" t="s">
        <v>69</v>
      </c>
      <c r="AK203" s="5" t="s">
        <v>69</v>
      </c>
      <c r="AL203" s="5" t="s">
        <v>69</v>
      </c>
      <c r="AM203" s="5" t="s">
        <v>69</v>
      </c>
      <c r="AN203" s="5" t="s">
        <v>69</v>
      </c>
      <c r="AO203" s="5" t="s">
        <v>69</v>
      </c>
      <c r="AP203" s="5" t="s">
        <v>69</v>
      </c>
      <c r="AQ203" s="5" t="s">
        <v>69</v>
      </c>
      <c r="AR203" s="5" t="s">
        <v>69</v>
      </c>
      <c r="AS203" s="5" t="s">
        <v>69</v>
      </c>
      <c r="AT203" s="5" t="s">
        <v>69</v>
      </c>
    </row>
    <row r="204">
      <c r="A204" s="3" t="s">
        <v>46</v>
      </c>
      <c r="B204" s="3" t="s">
        <v>119</v>
      </c>
      <c r="C204" s="3">
        <v>4</v>
      </c>
      <c r="D204" s="3">
        <v>202524</v>
      </c>
      <c r="E204" s="4" t="s">
        <v>51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</row>
    <row r="205">
      <c r="A205" s="3" t="s">
        <v>46</v>
      </c>
      <c r="B205" s="3" t="s">
        <v>119</v>
      </c>
      <c r="C205" s="3">
        <v>4</v>
      </c>
      <c r="D205" s="3">
        <v>202524</v>
      </c>
      <c r="E205" s="4" t="s">
        <v>52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>
      <c r="A206" s="3" t="s">
        <v>46</v>
      </c>
      <c r="B206" s="3" t="s">
        <v>120</v>
      </c>
      <c r="C206" s="3">
        <v>4</v>
      </c>
      <c r="D206" s="3">
        <v>202524</v>
      </c>
      <c r="E206" s="4" t="s">
        <v>48</v>
      </c>
      <c r="F206" s="3">
        <v>11</v>
      </c>
      <c r="G206" s="3">
        <v>7</v>
      </c>
      <c r="H206" s="3">
        <v>10</v>
      </c>
      <c r="I206" s="3">
        <v>9</v>
      </c>
      <c r="J206" s="3">
        <v>8</v>
      </c>
      <c r="K206" s="3">
        <v>5</v>
      </c>
      <c r="L206" s="3">
        <v>2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>
      <c r="A207" s="3" t="s">
        <v>46</v>
      </c>
      <c r="B207" s="3" t="s">
        <v>120</v>
      </c>
      <c r="C207" s="3">
        <v>4</v>
      </c>
      <c r="D207" s="3">
        <v>202524</v>
      </c>
      <c r="E207" s="4" t="s">
        <v>49</v>
      </c>
      <c r="F207" s="5" t="s">
        <v>95</v>
      </c>
      <c r="G207" s="5" t="s">
        <v>62</v>
      </c>
      <c r="H207" s="5" t="s">
        <v>62</v>
      </c>
      <c r="I207" s="5" t="s">
        <v>62</v>
      </c>
      <c r="J207" s="5" t="s">
        <v>62</v>
      </c>
      <c r="K207" s="5" t="s">
        <v>62</v>
      </c>
      <c r="L207" s="5" t="s">
        <v>62</v>
      </c>
      <c r="M207" s="5" t="s">
        <v>62</v>
      </c>
      <c r="N207" s="5" t="s">
        <v>62</v>
      </c>
      <c r="O207" s="5" t="s">
        <v>62</v>
      </c>
      <c r="P207" s="5" t="s">
        <v>62</v>
      </c>
      <c r="Q207" s="5" t="s">
        <v>62</v>
      </c>
      <c r="R207" s="5" t="s">
        <v>62</v>
      </c>
      <c r="S207" s="5" t="s">
        <v>62</v>
      </c>
      <c r="T207" s="5" t="s">
        <v>62</v>
      </c>
      <c r="U207" s="5" t="s">
        <v>62</v>
      </c>
      <c r="V207" s="5" t="s">
        <v>62</v>
      </c>
      <c r="W207" s="5" t="s">
        <v>80</v>
      </c>
      <c r="X207" s="5" t="s">
        <v>80</v>
      </c>
      <c r="Y207" s="5" t="s">
        <v>80</v>
      </c>
      <c r="Z207" s="5" t="s">
        <v>80</v>
      </c>
      <c r="AA207" s="5" t="s">
        <v>80</v>
      </c>
      <c r="AB207" s="5" t="s">
        <v>69</v>
      </c>
      <c r="AC207" s="5" t="s">
        <v>69</v>
      </c>
      <c r="AD207" s="5" t="s">
        <v>69</v>
      </c>
      <c r="AE207" s="5" t="s">
        <v>69</v>
      </c>
      <c r="AF207" s="5" t="s">
        <v>69</v>
      </c>
      <c r="AG207" s="5" t="s">
        <v>69</v>
      </c>
      <c r="AH207" s="5" t="s">
        <v>69</v>
      </c>
      <c r="AI207" s="5" t="s">
        <v>69</v>
      </c>
      <c r="AJ207" s="5" t="s">
        <v>69</v>
      </c>
      <c r="AK207" s="5" t="s">
        <v>69</v>
      </c>
      <c r="AL207" s="5" t="s">
        <v>69</v>
      </c>
      <c r="AM207" s="5" t="s">
        <v>69</v>
      </c>
      <c r="AN207" s="5" t="s">
        <v>69</v>
      </c>
      <c r="AO207" s="5" t="s">
        <v>69</v>
      </c>
      <c r="AP207" s="5" t="s">
        <v>69</v>
      </c>
      <c r="AQ207" s="5" t="s">
        <v>69</v>
      </c>
      <c r="AR207" s="5" t="s">
        <v>69</v>
      </c>
      <c r="AS207" s="5" t="s">
        <v>69</v>
      </c>
      <c r="AT207" s="5" t="s">
        <v>69</v>
      </c>
    </row>
    <row r="208">
      <c r="A208" s="3" t="s">
        <v>46</v>
      </c>
      <c r="B208" s="3" t="s">
        <v>120</v>
      </c>
      <c r="C208" s="3">
        <v>4</v>
      </c>
      <c r="D208" s="3">
        <v>202524</v>
      </c>
      <c r="E208" s="4" t="s">
        <v>51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</row>
    <row r="209">
      <c r="A209" s="3" t="s">
        <v>46</v>
      </c>
      <c r="B209" s="3" t="s">
        <v>120</v>
      </c>
      <c r="C209" s="3">
        <v>4</v>
      </c>
      <c r="D209" s="3">
        <v>202524</v>
      </c>
      <c r="E209" s="4" t="s">
        <v>52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>
      <c r="A210" s="3" t="s">
        <v>46</v>
      </c>
      <c r="B210" s="3" t="s">
        <v>121</v>
      </c>
      <c r="C210" s="3">
        <v>4</v>
      </c>
      <c r="D210" s="3">
        <v>202524</v>
      </c>
      <c r="E210" s="4" t="s">
        <v>48</v>
      </c>
      <c r="F210" s="3">
        <v>2</v>
      </c>
      <c r="G210" s="3">
        <v>3</v>
      </c>
      <c r="H210" s="3">
        <v>4</v>
      </c>
      <c r="I210" s="3">
        <v>4</v>
      </c>
      <c r="J210" s="3">
        <v>6</v>
      </c>
      <c r="K210" s="3">
        <v>8</v>
      </c>
      <c r="L210" s="3">
        <v>1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>
        <v>22</v>
      </c>
      <c r="AR210" s="3">
        <v>1</v>
      </c>
      <c r="AS210" s="3"/>
      <c r="AT210" s="3"/>
    </row>
    <row r="211">
      <c r="A211" s="3" t="s">
        <v>46</v>
      </c>
      <c r="B211" s="3" t="s">
        <v>121</v>
      </c>
      <c r="C211" s="3">
        <v>4</v>
      </c>
      <c r="D211" s="3">
        <v>202524</v>
      </c>
      <c r="E211" s="4" t="s">
        <v>49</v>
      </c>
      <c r="F211" s="5" t="s">
        <v>90</v>
      </c>
      <c r="G211" s="5" t="s">
        <v>89</v>
      </c>
      <c r="H211" s="5" t="s">
        <v>89</v>
      </c>
      <c r="I211" s="5" t="s">
        <v>89</v>
      </c>
      <c r="J211" s="5" t="s">
        <v>89</v>
      </c>
      <c r="K211" s="5" t="s">
        <v>89</v>
      </c>
      <c r="L211" s="5" t="s">
        <v>89</v>
      </c>
      <c r="M211" s="5" t="s">
        <v>89</v>
      </c>
      <c r="N211" s="5" t="s">
        <v>89</v>
      </c>
      <c r="O211" s="5" t="s">
        <v>89</v>
      </c>
      <c r="P211" s="5" t="s">
        <v>89</v>
      </c>
      <c r="Q211" s="5" t="s">
        <v>89</v>
      </c>
      <c r="R211" s="5" t="s">
        <v>89</v>
      </c>
      <c r="S211" s="5" t="s">
        <v>89</v>
      </c>
      <c r="T211" s="5" t="s">
        <v>89</v>
      </c>
      <c r="U211" s="5" t="s">
        <v>89</v>
      </c>
      <c r="V211" s="5" t="s">
        <v>89</v>
      </c>
      <c r="W211" s="5" t="s">
        <v>69</v>
      </c>
      <c r="X211" s="5" t="s">
        <v>69</v>
      </c>
      <c r="Y211" s="5" t="s">
        <v>69</v>
      </c>
      <c r="Z211" s="5" t="s">
        <v>69</v>
      </c>
      <c r="AA211" s="5" t="s">
        <v>69</v>
      </c>
      <c r="AB211" s="5" t="s">
        <v>69</v>
      </c>
      <c r="AC211" s="5" t="s">
        <v>69</v>
      </c>
      <c r="AD211" s="5" t="s">
        <v>69</v>
      </c>
      <c r="AE211" s="5" t="s">
        <v>69</v>
      </c>
      <c r="AF211" s="5" t="s">
        <v>69</v>
      </c>
      <c r="AG211" s="5" t="s">
        <v>69</v>
      </c>
      <c r="AH211" s="5" t="s">
        <v>69</v>
      </c>
      <c r="AI211" s="5" t="s">
        <v>69</v>
      </c>
      <c r="AJ211" s="5" t="s">
        <v>69</v>
      </c>
      <c r="AK211" s="5" t="s">
        <v>69</v>
      </c>
      <c r="AL211" s="5" t="s">
        <v>69</v>
      </c>
      <c r="AM211" s="5" t="s">
        <v>69</v>
      </c>
      <c r="AN211" s="5" t="s">
        <v>80</v>
      </c>
      <c r="AO211" s="5" t="s">
        <v>80</v>
      </c>
      <c r="AP211" s="5" t="s">
        <v>80</v>
      </c>
      <c r="AQ211" s="5" t="s">
        <v>80</v>
      </c>
      <c r="AR211" s="5" t="s">
        <v>80</v>
      </c>
      <c r="AS211" s="5" t="s">
        <v>69</v>
      </c>
      <c r="AT211" s="5" t="s">
        <v>69</v>
      </c>
    </row>
    <row r="212">
      <c r="A212" s="3" t="s">
        <v>46</v>
      </c>
      <c r="B212" s="3" t="s">
        <v>121</v>
      </c>
      <c r="C212" s="3">
        <v>4</v>
      </c>
      <c r="D212" s="3">
        <v>202524</v>
      </c>
      <c r="E212" s="4" t="s">
        <v>51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</row>
    <row r="213">
      <c r="A213" s="3" t="s">
        <v>46</v>
      </c>
      <c r="B213" s="3" t="s">
        <v>121</v>
      </c>
      <c r="C213" s="3">
        <v>4</v>
      </c>
      <c r="D213" s="3">
        <v>202524</v>
      </c>
      <c r="E213" s="4" t="s">
        <v>52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>
      <c r="A214" s="3" t="s">
        <v>46</v>
      </c>
      <c r="B214" s="3" t="s">
        <v>122</v>
      </c>
      <c r="C214" s="3">
        <v>4</v>
      </c>
      <c r="D214" s="3">
        <v>202524</v>
      </c>
      <c r="E214" s="4" t="s">
        <v>48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>
        <v>2</v>
      </c>
      <c r="AI214" s="3"/>
      <c r="AJ214" s="3"/>
      <c r="AK214" s="3"/>
      <c r="AL214" s="3"/>
      <c r="AM214" s="3"/>
      <c r="AN214" s="3"/>
      <c r="AO214" s="3">
        <v>1</v>
      </c>
      <c r="AP214" s="3">
        <v>2</v>
      </c>
      <c r="AQ214" s="3"/>
      <c r="AR214" s="3"/>
      <c r="AS214" s="3"/>
      <c r="AT214" s="3"/>
    </row>
    <row r="215">
      <c r="A215" s="3" t="s">
        <v>46</v>
      </c>
      <c r="B215" s="3" t="s">
        <v>122</v>
      </c>
      <c r="C215" s="3">
        <v>4</v>
      </c>
      <c r="D215" s="3">
        <v>202524</v>
      </c>
      <c r="E215" s="4" t="s">
        <v>49</v>
      </c>
      <c r="F215" s="5" t="s">
        <v>80</v>
      </c>
      <c r="G215" s="5" t="s">
        <v>80</v>
      </c>
      <c r="H215" s="5" t="s">
        <v>80</v>
      </c>
      <c r="I215" s="5" t="s">
        <v>80</v>
      </c>
      <c r="J215" s="5" t="s">
        <v>80</v>
      </c>
      <c r="K215" s="5" t="s">
        <v>80</v>
      </c>
      <c r="L215" s="5" t="s">
        <v>80</v>
      </c>
      <c r="M215" s="5" t="s">
        <v>80</v>
      </c>
      <c r="N215" s="5" t="s">
        <v>80</v>
      </c>
      <c r="O215" s="5" t="s">
        <v>80</v>
      </c>
      <c r="P215" s="5" t="s">
        <v>80</v>
      </c>
      <c r="Q215" s="5" t="s">
        <v>80</v>
      </c>
      <c r="R215" s="5" t="s">
        <v>80</v>
      </c>
      <c r="S215" s="5" t="s">
        <v>80</v>
      </c>
      <c r="T215" s="5" t="s">
        <v>80</v>
      </c>
      <c r="U215" s="5" t="s">
        <v>80</v>
      </c>
      <c r="V215" s="5" t="s">
        <v>80</v>
      </c>
      <c r="W215" s="5" t="s">
        <v>69</v>
      </c>
      <c r="X215" s="5" t="s">
        <v>69</v>
      </c>
      <c r="Y215" s="5" t="s">
        <v>69</v>
      </c>
      <c r="Z215" s="5" t="s">
        <v>69</v>
      </c>
      <c r="AA215" s="5" t="s">
        <v>69</v>
      </c>
      <c r="AB215" s="5" t="s">
        <v>69</v>
      </c>
      <c r="AC215" s="5" t="s">
        <v>69</v>
      </c>
      <c r="AD215" s="5" t="s">
        <v>69</v>
      </c>
      <c r="AE215" s="5" t="s">
        <v>69</v>
      </c>
      <c r="AF215" s="5" t="s">
        <v>69</v>
      </c>
      <c r="AG215" s="5" t="s">
        <v>69</v>
      </c>
      <c r="AH215" s="5" t="s">
        <v>69</v>
      </c>
      <c r="AI215" s="5" t="s">
        <v>69</v>
      </c>
      <c r="AJ215" s="5" t="s">
        <v>69</v>
      </c>
      <c r="AK215" s="5" t="s">
        <v>69</v>
      </c>
      <c r="AL215" s="5" t="s">
        <v>69</v>
      </c>
      <c r="AM215" s="5" t="s">
        <v>69</v>
      </c>
      <c r="AN215" s="5" t="s">
        <v>69</v>
      </c>
      <c r="AO215" s="5" t="s">
        <v>69</v>
      </c>
      <c r="AP215" s="5" t="s">
        <v>69</v>
      </c>
      <c r="AQ215" s="5" t="s">
        <v>69</v>
      </c>
      <c r="AR215" s="5" t="s">
        <v>69</v>
      </c>
      <c r="AS215" s="5" t="s">
        <v>69</v>
      </c>
      <c r="AT215" s="5" t="s">
        <v>69</v>
      </c>
    </row>
    <row r="216">
      <c r="A216" s="3" t="s">
        <v>46</v>
      </c>
      <c r="B216" s="3" t="s">
        <v>122</v>
      </c>
      <c r="C216" s="3">
        <v>4</v>
      </c>
      <c r="D216" s="3">
        <v>202524</v>
      </c>
      <c r="E216" s="4" t="s">
        <v>51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</row>
    <row r="217">
      <c r="A217" s="3" t="s">
        <v>46</v>
      </c>
      <c r="B217" s="3" t="s">
        <v>122</v>
      </c>
      <c r="C217" s="3">
        <v>4</v>
      </c>
      <c r="D217" s="3">
        <v>202524</v>
      </c>
      <c r="E217" s="4" t="s">
        <v>52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>
      <c r="A218" s="3" t="s">
        <v>46</v>
      </c>
      <c r="B218" s="3" t="s">
        <v>123</v>
      </c>
      <c r="C218" s="3">
        <v>4</v>
      </c>
      <c r="D218" s="3">
        <v>202524</v>
      </c>
      <c r="E218" s="4" t="s">
        <v>48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>
        <v>2</v>
      </c>
      <c r="AA218" s="3">
        <v>2</v>
      </c>
      <c r="AB218" s="3"/>
      <c r="AC218" s="3">
        <v>1</v>
      </c>
      <c r="AD218" s="3">
        <v>2</v>
      </c>
      <c r="AE218" s="3">
        <v>5</v>
      </c>
      <c r="AF218" s="3">
        <v>1</v>
      </c>
      <c r="AG218" s="3">
        <v>1</v>
      </c>
      <c r="AH218" s="3">
        <v>1</v>
      </c>
      <c r="AI218" s="3">
        <v>3</v>
      </c>
      <c r="AJ218" s="3">
        <v>2</v>
      </c>
      <c r="AK218" s="3"/>
      <c r="AL218" s="3"/>
      <c r="AM218" s="3"/>
      <c r="AN218" s="3">
        <v>5</v>
      </c>
      <c r="AO218" s="3">
        <v>3</v>
      </c>
      <c r="AP218" s="3">
        <v>5</v>
      </c>
      <c r="AQ218" s="3">
        <v>5</v>
      </c>
      <c r="AR218" s="3"/>
      <c r="AS218" s="3"/>
      <c r="AT218" s="3"/>
    </row>
    <row r="219">
      <c r="A219" s="3" t="s">
        <v>46</v>
      </c>
      <c r="B219" s="3" t="s">
        <v>123</v>
      </c>
      <c r="C219" s="3">
        <v>4</v>
      </c>
      <c r="D219" s="3">
        <v>202524</v>
      </c>
      <c r="E219" s="4" t="s">
        <v>49</v>
      </c>
      <c r="F219" s="5" t="s">
        <v>69</v>
      </c>
      <c r="G219" s="5" t="s">
        <v>69</v>
      </c>
      <c r="H219" s="5" t="s">
        <v>69</v>
      </c>
      <c r="I219" s="5" t="s">
        <v>69</v>
      </c>
      <c r="J219" s="5" t="s">
        <v>69</v>
      </c>
      <c r="K219" s="5" t="s">
        <v>69</v>
      </c>
      <c r="L219" s="5" t="s">
        <v>69</v>
      </c>
      <c r="M219" s="5" t="s">
        <v>69</v>
      </c>
      <c r="N219" s="5" t="s">
        <v>69</v>
      </c>
      <c r="O219" s="5" t="s">
        <v>69</v>
      </c>
      <c r="P219" s="5" t="s">
        <v>69</v>
      </c>
      <c r="Q219" s="5" t="s">
        <v>69</v>
      </c>
      <c r="R219" s="5" t="s">
        <v>69</v>
      </c>
      <c r="S219" s="5" t="s">
        <v>69</v>
      </c>
      <c r="T219" s="5" t="s">
        <v>69</v>
      </c>
      <c r="U219" s="5" t="s">
        <v>69</v>
      </c>
      <c r="V219" s="5" t="s">
        <v>69</v>
      </c>
      <c r="W219" s="5" t="s">
        <v>69</v>
      </c>
      <c r="X219" s="5" t="s">
        <v>69</v>
      </c>
      <c r="Y219" s="5" t="s">
        <v>69</v>
      </c>
      <c r="Z219" s="5" t="s">
        <v>69</v>
      </c>
      <c r="AA219" s="5" t="s">
        <v>69</v>
      </c>
      <c r="AB219" s="5" t="s">
        <v>69</v>
      </c>
      <c r="AC219" s="5" t="s">
        <v>69</v>
      </c>
      <c r="AD219" s="5" t="s">
        <v>69</v>
      </c>
      <c r="AE219" s="5" t="s">
        <v>69</v>
      </c>
      <c r="AF219" s="5" t="s">
        <v>69</v>
      </c>
      <c r="AG219" s="5" t="s">
        <v>69</v>
      </c>
      <c r="AH219" s="5" t="s">
        <v>69</v>
      </c>
      <c r="AI219" s="5" t="s">
        <v>69</v>
      </c>
      <c r="AJ219" s="5" t="s">
        <v>69</v>
      </c>
      <c r="AK219" s="5" t="s">
        <v>69</v>
      </c>
      <c r="AL219" s="5" t="s">
        <v>69</v>
      </c>
      <c r="AM219" s="5" t="s">
        <v>69</v>
      </c>
      <c r="AN219" s="5" t="s">
        <v>69</v>
      </c>
      <c r="AO219" s="5" t="s">
        <v>69</v>
      </c>
      <c r="AP219" s="5" t="s">
        <v>80</v>
      </c>
      <c r="AQ219" s="5" t="s">
        <v>69</v>
      </c>
      <c r="AR219" s="5" t="s">
        <v>69</v>
      </c>
      <c r="AS219" s="5" t="s">
        <v>69</v>
      </c>
      <c r="AT219" s="5" t="s">
        <v>69</v>
      </c>
    </row>
    <row r="220">
      <c r="A220" s="3" t="s">
        <v>46</v>
      </c>
      <c r="B220" s="3" t="s">
        <v>123</v>
      </c>
      <c r="C220" s="3">
        <v>4</v>
      </c>
      <c r="D220" s="3">
        <v>202524</v>
      </c>
      <c r="E220" s="4" t="s">
        <v>51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</row>
    <row r="221">
      <c r="A221" s="3" t="s">
        <v>46</v>
      </c>
      <c r="B221" s="3" t="s">
        <v>123</v>
      </c>
      <c r="C221" s="3">
        <v>4</v>
      </c>
      <c r="D221" s="3">
        <v>202524</v>
      </c>
      <c r="E221" s="4" t="s">
        <v>52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>
      <c r="A222" s="3" t="s">
        <v>46</v>
      </c>
      <c r="B222" s="3" t="s">
        <v>124</v>
      </c>
      <c r="C222" s="3">
        <v>4</v>
      </c>
      <c r="D222" s="3">
        <v>202524</v>
      </c>
      <c r="E222" s="4" t="s">
        <v>48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>
        <v>2</v>
      </c>
      <c r="V222" s="3"/>
      <c r="W222" s="3">
        <v>1</v>
      </c>
      <c r="X222" s="3">
        <v>1</v>
      </c>
      <c r="Y222" s="3">
        <v>1</v>
      </c>
      <c r="Z222" s="3"/>
      <c r="AA222" s="3"/>
      <c r="AB222" s="3"/>
      <c r="AC222" s="3"/>
      <c r="AD222" s="3"/>
      <c r="AE222" s="3">
        <v>1</v>
      </c>
      <c r="AF222" s="3"/>
      <c r="AG222" s="3">
        <v>1</v>
      </c>
      <c r="AH222" s="3">
        <v>4</v>
      </c>
      <c r="AI222" s="3">
        <v>1</v>
      </c>
      <c r="AJ222" s="3">
        <v>4</v>
      </c>
      <c r="AK222" s="3"/>
      <c r="AL222" s="3"/>
      <c r="AM222" s="3"/>
      <c r="AN222" s="3">
        <v>3</v>
      </c>
      <c r="AO222" s="3">
        <v>6</v>
      </c>
      <c r="AP222" s="3">
        <v>2</v>
      </c>
      <c r="AQ222" s="3">
        <v>4</v>
      </c>
      <c r="AR222" s="3">
        <v>1</v>
      </c>
      <c r="AS222" s="3"/>
      <c r="AT222" s="3"/>
    </row>
    <row r="223">
      <c r="A223" s="3" t="s">
        <v>46</v>
      </c>
      <c r="B223" s="3" t="s">
        <v>124</v>
      </c>
      <c r="C223" s="3">
        <v>4</v>
      </c>
      <c r="D223" s="3">
        <v>202524</v>
      </c>
      <c r="E223" s="4" t="s">
        <v>49</v>
      </c>
      <c r="F223" s="5" t="s">
        <v>69</v>
      </c>
      <c r="G223" s="5" t="s">
        <v>69</v>
      </c>
      <c r="H223" s="5" t="s">
        <v>69</v>
      </c>
      <c r="I223" s="5" t="s">
        <v>69</v>
      </c>
      <c r="J223" s="5" t="s">
        <v>69</v>
      </c>
      <c r="K223" s="5" t="s">
        <v>69</v>
      </c>
      <c r="L223" s="5" t="s">
        <v>69</v>
      </c>
      <c r="M223" s="5" t="s">
        <v>69</v>
      </c>
      <c r="N223" s="5" t="s">
        <v>69</v>
      </c>
      <c r="O223" s="5" t="s">
        <v>69</v>
      </c>
      <c r="P223" s="5" t="s">
        <v>69</v>
      </c>
      <c r="Q223" s="5" t="s">
        <v>69</v>
      </c>
      <c r="R223" s="5" t="s">
        <v>69</v>
      </c>
      <c r="S223" s="5" t="s">
        <v>69</v>
      </c>
      <c r="T223" s="5" t="s">
        <v>69</v>
      </c>
      <c r="U223" s="5" t="s">
        <v>69</v>
      </c>
      <c r="V223" s="5" t="s">
        <v>69</v>
      </c>
      <c r="W223" s="5" t="s">
        <v>69</v>
      </c>
      <c r="X223" s="5" t="s">
        <v>69</v>
      </c>
      <c r="Y223" s="5" t="s">
        <v>69</v>
      </c>
      <c r="Z223" s="5" t="s">
        <v>69</v>
      </c>
      <c r="AA223" s="5" t="s">
        <v>69</v>
      </c>
      <c r="AB223" s="5" t="s">
        <v>69</v>
      </c>
      <c r="AC223" s="5" t="s">
        <v>69</v>
      </c>
      <c r="AD223" s="5" t="s">
        <v>69</v>
      </c>
      <c r="AE223" s="5" t="s">
        <v>69</v>
      </c>
      <c r="AF223" s="5" t="s">
        <v>69</v>
      </c>
      <c r="AG223" s="5" t="s">
        <v>69</v>
      </c>
      <c r="AH223" s="5" t="s">
        <v>69</v>
      </c>
      <c r="AI223" s="5" t="s">
        <v>69</v>
      </c>
      <c r="AJ223" s="5" t="s">
        <v>69</v>
      </c>
      <c r="AK223" s="5" t="s">
        <v>69</v>
      </c>
      <c r="AL223" s="5" t="s">
        <v>69</v>
      </c>
      <c r="AM223" s="5" t="s">
        <v>69</v>
      </c>
      <c r="AN223" s="5" t="s">
        <v>69</v>
      </c>
      <c r="AO223" s="5" t="s">
        <v>69</v>
      </c>
      <c r="AP223" s="5" t="s">
        <v>69</v>
      </c>
      <c r="AQ223" s="5" t="s">
        <v>69</v>
      </c>
      <c r="AR223" s="5" t="s">
        <v>69</v>
      </c>
      <c r="AS223" s="5" t="s">
        <v>69</v>
      </c>
      <c r="AT223" s="5" t="s">
        <v>69</v>
      </c>
    </row>
    <row r="224">
      <c r="A224" s="3" t="s">
        <v>46</v>
      </c>
      <c r="B224" s="3" t="s">
        <v>124</v>
      </c>
      <c r="C224" s="3">
        <v>4</v>
      </c>
      <c r="D224" s="3">
        <v>202524</v>
      </c>
      <c r="E224" s="4" t="s">
        <v>51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</row>
    <row r="225">
      <c r="A225" s="3" t="s">
        <v>46</v>
      </c>
      <c r="B225" s="3" t="s">
        <v>124</v>
      </c>
      <c r="C225" s="3">
        <v>4</v>
      </c>
      <c r="D225" s="3">
        <v>202524</v>
      </c>
      <c r="E225" s="4" t="s">
        <v>52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>
      <c r="A226" s="3" t="s">
        <v>46</v>
      </c>
      <c r="B226" s="3" t="s">
        <v>125</v>
      </c>
      <c r="C226" s="3">
        <v>4</v>
      </c>
      <c r="D226" s="3">
        <v>202525</v>
      </c>
      <c r="E226" s="4" t="s">
        <v>48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>
      <c r="A227" s="3" t="s">
        <v>46</v>
      </c>
      <c r="B227" s="3" t="s">
        <v>125</v>
      </c>
      <c r="C227" s="3">
        <v>4</v>
      </c>
      <c r="D227" s="3">
        <v>202525</v>
      </c>
      <c r="E227" s="4" t="s">
        <v>49</v>
      </c>
      <c r="F227" s="5" t="s">
        <v>50</v>
      </c>
      <c r="G227" s="5" t="s">
        <v>50</v>
      </c>
      <c r="H227" s="5" t="s">
        <v>50</v>
      </c>
      <c r="I227" s="5" t="s">
        <v>50</v>
      </c>
      <c r="J227" s="5" t="s">
        <v>50</v>
      </c>
      <c r="K227" s="5" t="s">
        <v>50</v>
      </c>
      <c r="L227" s="5" t="s">
        <v>50</v>
      </c>
      <c r="M227" s="5" t="s">
        <v>50</v>
      </c>
      <c r="N227" s="5" t="s">
        <v>50</v>
      </c>
      <c r="O227" s="5" t="s">
        <v>50</v>
      </c>
      <c r="P227" s="5" t="s">
        <v>50</v>
      </c>
      <c r="Q227" s="5" t="s">
        <v>50</v>
      </c>
      <c r="R227" s="5" t="s">
        <v>50</v>
      </c>
      <c r="S227" s="5" t="s">
        <v>50</v>
      </c>
      <c r="T227" s="5" t="s">
        <v>50</v>
      </c>
      <c r="U227" s="5" t="s">
        <v>50</v>
      </c>
      <c r="V227" s="5" t="s">
        <v>50</v>
      </c>
      <c r="W227" s="5" t="s">
        <v>50</v>
      </c>
      <c r="X227" s="5" t="s">
        <v>50</v>
      </c>
      <c r="Y227" s="5" t="s">
        <v>50</v>
      </c>
      <c r="Z227" s="5" t="s">
        <v>50</v>
      </c>
      <c r="AA227" s="5" t="s">
        <v>50</v>
      </c>
      <c r="AB227" s="5" t="s">
        <v>50</v>
      </c>
      <c r="AC227" s="5" t="s">
        <v>50</v>
      </c>
      <c r="AD227" s="5" t="s">
        <v>50</v>
      </c>
      <c r="AE227" s="5" t="s">
        <v>50</v>
      </c>
      <c r="AF227" s="5" t="s">
        <v>50</v>
      </c>
      <c r="AG227" s="5" t="s">
        <v>50</v>
      </c>
      <c r="AH227" s="5" t="s">
        <v>50</v>
      </c>
      <c r="AI227" s="5" t="s">
        <v>50</v>
      </c>
      <c r="AJ227" s="5" t="s">
        <v>50</v>
      </c>
      <c r="AK227" s="5" t="s">
        <v>50</v>
      </c>
      <c r="AL227" s="5" t="s">
        <v>50</v>
      </c>
      <c r="AM227" s="5" t="s">
        <v>50</v>
      </c>
      <c r="AN227" s="5" t="s">
        <v>50</v>
      </c>
      <c r="AO227" s="5" t="s">
        <v>50</v>
      </c>
      <c r="AP227" s="5" t="s">
        <v>50</v>
      </c>
      <c r="AQ227" s="5" t="s">
        <v>50</v>
      </c>
      <c r="AR227" s="5" t="s">
        <v>50</v>
      </c>
      <c r="AS227" s="5" t="s">
        <v>50</v>
      </c>
      <c r="AT227" s="5" t="s">
        <v>50</v>
      </c>
    </row>
    <row r="228">
      <c r="A228" s="3" t="s">
        <v>46</v>
      </c>
      <c r="B228" s="3" t="s">
        <v>125</v>
      </c>
      <c r="C228" s="3">
        <v>4</v>
      </c>
      <c r="D228" s="3">
        <v>202525</v>
      </c>
      <c r="E228" s="4" t="s">
        <v>51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</row>
    <row r="229">
      <c r="A229" s="3" t="s">
        <v>46</v>
      </c>
      <c r="B229" s="3" t="s">
        <v>125</v>
      </c>
      <c r="C229" s="3">
        <v>4</v>
      </c>
      <c r="D229" s="3">
        <v>202525</v>
      </c>
      <c r="E229" s="4" t="s">
        <v>52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>
      <c r="A230" s="3" t="s">
        <v>46</v>
      </c>
      <c r="B230" s="3" t="s">
        <v>126</v>
      </c>
      <c r="C230" s="3">
        <v>4</v>
      </c>
      <c r="D230" s="3">
        <v>202525</v>
      </c>
      <c r="E230" s="4" t="s">
        <v>48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>
      <c r="A231" s="3" t="s">
        <v>46</v>
      </c>
      <c r="B231" s="3" t="s">
        <v>126</v>
      </c>
      <c r="C231" s="3">
        <v>4</v>
      </c>
      <c r="D231" s="3">
        <v>202525</v>
      </c>
      <c r="E231" s="4" t="s">
        <v>49</v>
      </c>
      <c r="F231" s="5" t="s">
        <v>50</v>
      </c>
      <c r="G231" s="5" t="s">
        <v>50</v>
      </c>
      <c r="H231" s="5" t="s">
        <v>50</v>
      </c>
      <c r="I231" s="5" t="s">
        <v>50</v>
      </c>
      <c r="J231" s="5" t="s">
        <v>50</v>
      </c>
      <c r="K231" s="5" t="s">
        <v>50</v>
      </c>
      <c r="L231" s="5" t="s">
        <v>50</v>
      </c>
      <c r="M231" s="5" t="s">
        <v>50</v>
      </c>
      <c r="N231" s="5" t="s">
        <v>50</v>
      </c>
      <c r="O231" s="5" t="s">
        <v>50</v>
      </c>
      <c r="P231" s="5" t="s">
        <v>50</v>
      </c>
      <c r="Q231" s="5" t="s">
        <v>50</v>
      </c>
      <c r="R231" s="5" t="s">
        <v>50</v>
      </c>
      <c r="S231" s="5" t="s">
        <v>50</v>
      </c>
      <c r="T231" s="5" t="s">
        <v>50</v>
      </c>
      <c r="U231" s="5" t="s">
        <v>50</v>
      </c>
      <c r="V231" s="5" t="s">
        <v>50</v>
      </c>
      <c r="W231" s="5" t="s">
        <v>50</v>
      </c>
      <c r="X231" s="5" t="s">
        <v>50</v>
      </c>
      <c r="Y231" s="5" t="s">
        <v>50</v>
      </c>
      <c r="Z231" s="5" t="s">
        <v>50</v>
      </c>
      <c r="AA231" s="5" t="s">
        <v>50</v>
      </c>
      <c r="AB231" s="5" t="s">
        <v>50</v>
      </c>
      <c r="AC231" s="5" t="s">
        <v>50</v>
      </c>
      <c r="AD231" s="5" t="s">
        <v>50</v>
      </c>
      <c r="AE231" s="5" t="s">
        <v>50</v>
      </c>
      <c r="AF231" s="5" t="s">
        <v>50</v>
      </c>
      <c r="AG231" s="5" t="s">
        <v>50</v>
      </c>
      <c r="AH231" s="5" t="s">
        <v>50</v>
      </c>
      <c r="AI231" s="5" t="s">
        <v>50</v>
      </c>
      <c r="AJ231" s="5" t="s">
        <v>50</v>
      </c>
      <c r="AK231" s="5" t="s">
        <v>50</v>
      </c>
      <c r="AL231" s="5" t="s">
        <v>50</v>
      </c>
      <c r="AM231" s="5" t="s">
        <v>50</v>
      </c>
      <c r="AN231" s="5" t="s">
        <v>50</v>
      </c>
      <c r="AO231" s="5" t="s">
        <v>50</v>
      </c>
      <c r="AP231" s="5" t="s">
        <v>50</v>
      </c>
      <c r="AQ231" s="5" t="s">
        <v>50</v>
      </c>
      <c r="AR231" s="5" t="s">
        <v>50</v>
      </c>
      <c r="AS231" s="5" t="s">
        <v>50</v>
      </c>
      <c r="AT231" s="5" t="s">
        <v>50</v>
      </c>
    </row>
    <row r="232">
      <c r="A232" s="3" t="s">
        <v>46</v>
      </c>
      <c r="B232" s="3" t="s">
        <v>126</v>
      </c>
      <c r="C232" s="3">
        <v>4</v>
      </c>
      <c r="D232" s="3">
        <v>202525</v>
      </c>
      <c r="E232" s="4" t="s">
        <v>51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</row>
    <row r="233">
      <c r="A233" s="3" t="s">
        <v>46</v>
      </c>
      <c r="B233" s="3" t="s">
        <v>126</v>
      </c>
      <c r="C233" s="3">
        <v>4</v>
      </c>
      <c r="D233" s="3">
        <v>202525</v>
      </c>
      <c r="E233" s="4" t="s">
        <v>52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>
      <c r="A234" s="3" t="s">
        <v>46</v>
      </c>
      <c r="B234" s="3" t="s">
        <v>127</v>
      </c>
      <c r="C234" s="3">
        <v>4</v>
      </c>
      <c r="D234" s="3">
        <v>202525</v>
      </c>
      <c r="E234" s="4" t="s">
        <v>48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>
      <c r="A235" s="3" t="s">
        <v>46</v>
      </c>
      <c r="B235" s="3" t="s">
        <v>127</v>
      </c>
      <c r="C235" s="3">
        <v>4</v>
      </c>
      <c r="D235" s="3">
        <v>202525</v>
      </c>
      <c r="E235" s="4" t="s">
        <v>49</v>
      </c>
      <c r="F235" s="5" t="s">
        <v>50</v>
      </c>
      <c r="G235" s="5" t="s">
        <v>50</v>
      </c>
      <c r="H235" s="5" t="s">
        <v>50</v>
      </c>
      <c r="I235" s="5" t="s">
        <v>50</v>
      </c>
      <c r="J235" s="5" t="s">
        <v>50</v>
      </c>
      <c r="K235" s="5" t="s">
        <v>50</v>
      </c>
      <c r="L235" s="5" t="s">
        <v>50</v>
      </c>
      <c r="M235" s="5" t="s">
        <v>50</v>
      </c>
      <c r="N235" s="5" t="s">
        <v>50</v>
      </c>
      <c r="O235" s="5" t="s">
        <v>50</v>
      </c>
      <c r="P235" s="5" t="s">
        <v>50</v>
      </c>
      <c r="Q235" s="5" t="s">
        <v>50</v>
      </c>
      <c r="R235" s="5" t="s">
        <v>50</v>
      </c>
      <c r="S235" s="5" t="s">
        <v>50</v>
      </c>
      <c r="T235" s="5" t="s">
        <v>50</v>
      </c>
      <c r="U235" s="5" t="s">
        <v>50</v>
      </c>
      <c r="V235" s="5" t="s">
        <v>50</v>
      </c>
      <c r="W235" s="5" t="s">
        <v>50</v>
      </c>
      <c r="X235" s="5" t="s">
        <v>50</v>
      </c>
      <c r="Y235" s="5" t="s">
        <v>50</v>
      </c>
      <c r="Z235" s="5" t="s">
        <v>50</v>
      </c>
      <c r="AA235" s="5" t="s">
        <v>50</v>
      </c>
      <c r="AB235" s="5" t="s">
        <v>50</v>
      </c>
      <c r="AC235" s="5" t="s">
        <v>50</v>
      </c>
      <c r="AD235" s="5" t="s">
        <v>50</v>
      </c>
      <c r="AE235" s="5" t="s">
        <v>50</v>
      </c>
      <c r="AF235" s="5" t="s">
        <v>50</v>
      </c>
      <c r="AG235" s="5" t="s">
        <v>50</v>
      </c>
      <c r="AH235" s="5" t="s">
        <v>50</v>
      </c>
      <c r="AI235" s="5" t="s">
        <v>50</v>
      </c>
      <c r="AJ235" s="5" t="s">
        <v>50</v>
      </c>
      <c r="AK235" s="5" t="s">
        <v>50</v>
      </c>
      <c r="AL235" s="5" t="s">
        <v>50</v>
      </c>
      <c r="AM235" s="5" t="s">
        <v>50</v>
      </c>
      <c r="AN235" s="5" t="s">
        <v>50</v>
      </c>
      <c r="AO235" s="5" t="s">
        <v>50</v>
      </c>
      <c r="AP235" s="5" t="s">
        <v>50</v>
      </c>
      <c r="AQ235" s="5" t="s">
        <v>50</v>
      </c>
      <c r="AR235" s="5" t="s">
        <v>50</v>
      </c>
      <c r="AS235" s="5" t="s">
        <v>50</v>
      </c>
      <c r="AT235" s="5" t="s">
        <v>50</v>
      </c>
    </row>
    <row r="236">
      <c r="A236" s="3" t="s">
        <v>46</v>
      </c>
      <c r="B236" s="3" t="s">
        <v>127</v>
      </c>
      <c r="C236" s="3">
        <v>4</v>
      </c>
      <c r="D236" s="3">
        <v>202525</v>
      </c>
      <c r="E236" s="4" t="s">
        <v>51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</row>
    <row r="237">
      <c r="A237" s="3" t="s">
        <v>46</v>
      </c>
      <c r="B237" s="3" t="s">
        <v>127</v>
      </c>
      <c r="C237" s="3">
        <v>4</v>
      </c>
      <c r="D237" s="3">
        <v>202525</v>
      </c>
      <c r="E237" s="4" t="s">
        <v>52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>
      <c r="A238" s="3" t="s">
        <v>46</v>
      </c>
      <c r="B238" s="3" t="s">
        <v>128</v>
      </c>
      <c r="C238" s="3">
        <v>4</v>
      </c>
      <c r="D238" s="3">
        <v>202525</v>
      </c>
      <c r="E238" s="4" t="s">
        <v>48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>
      <c r="A239" s="3" t="s">
        <v>46</v>
      </c>
      <c r="B239" s="3" t="s">
        <v>128</v>
      </c>
      <c r="C239" s="3">
        <v>4</v>
      </c>
      <c r="D239" s="3">
        <v>202525</v>
      </c>
      <c r="E239" s="4" t="s">
        <v>49</v>
      </c>
      <c r="F239" s="5" t="s">
        <v>104</v>
      </c>
      <c r="G239" s="5" t="s">
        <v>89</v>
      </c>
      <c r="H239" s="5" t="s">
        <v>89</v>
      </c>
      <c r="I239" s="5" t="s">
        <v>89</v>
      </c>
      <c r="J239" s="5" t="s">
        <v>89</v>
      </c>
      <c r="K239" s="5" t="s">
        <v>89</v>
      </c>
      <c r="L239" s="5" t="s">
        <v>89</v>
      </c>
      <c r="M239" s="5" t="s">
        <v>89</v>
      </c>
      <c r="N239" s="5" t="s">
        <v>89</v>
      </c>
      <c r="O239" s="5" t="s">
        <v>89</v>
      </c>
      <c r="P239" s="5" t="s">
        <v>89</v>
      </c>
      <c r="Q239" s="5" t="s">
        <v>89</v>
      </c>
      <c r="R239" s="5" t="s">
        <v>89</v>
      </c>
      <c r="S239" s="5" t="s">
        <v>89</v>
      </c>
      <c r="T239" s="5" t="s">
        <v>89</v>
      </c>
      <c r="U239" s="5" t="s">
        <v>89</v>
      </c>
      <c r="V239" s="5" t="s">
        <v>89</v>
      </c>
      <c r="W239" s="5" t="s">
        <v>89</v>
      </c>
      <c r="X239" s="5" t="s">
        <v>89</v>
      </c>
      <c r="Y239" s="5" t="s">
        <v>89</v>
      </c>
      <c r="Z239" s="5" t="s">
        <v>89</v>
      </c>
      <c r="AA239" s="5" t="s">
        <v>89</v>
      </c>
      <c r="AB239" s="5" t="s">
        <v>89</v>
      </c>
      <c r="AC239" s="5" t="s">
        <v>89</v>
      </c>
      <c r="AD239" s="5" t="s">
        <v>89</v>
      </c>
      <c r="AE239" s="5" t="s">
        <v>89</v>
      </c>
      <c r="AF239" s="5" t="s">
        <v>89</v>
      </c>
      <c r="AG239" s="5" t="s">
        <v>89</v>
      </c>
      <c r="AH239" s="5" t="s">
        <v>89</v>
      </c>
      <c r="AI239" s="5" t="s">
        <v>89</v>
      </c>
      <c r="AJ239" s="5" t="s">
        <v>89</v>
      </c>
      <c r="AK239" s="5" t="s">
        <v>89</v>
      </c>
      <c r="AL239" s="5" t="s">
        <v>89</v>
      </c>
      <c r="AM239" s="5" t="s">
        <v>89</v>
      </c>
      <c r="AN239" s="5" t="s">
        <v>89</v>
      </c>
      <c r="AO239" s="5" t="s">
        <v>63</v>
      </c>
      <c r="AP239" s="5" t="s">
        <v>63</v>
      </c>
      <c r="AQ239" s="5" t="s">
        <v>63</v>
      </c>
      <c r="AR239" s="5" t="s">
        <v>63</v>
      </c>
      <c r="AS239" s="5" t="s">
        <v>89</v>
      </c>
      <c r="AT239" s="5" t="s">
        <v>89</v>
      </c>
    </row>
    <row r="240">
      <c r="A240" s="3" t="s">
        <v>46</v>
      </c>
      <c r="B240" s="3" t="s">
        <v>128</v>
      </c>
      <c r="C240" s="3">
        <v>4</v>
      </c>
      <c r="D240" s="3">
        <v>202525</v>
      </c>
      <c r="E240" s="4" t="s">
        <v>51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</row>
    <row r="241">
      <c r="A241" s="3" t="s">
        <v>46</v>
      </c>
      <c r="B241" s="3" t="s">
        <v>128</v>
      </c>
      <c r="C241" s="3">
        <v>4</v>
      </c>
      <c r="D241" s="3">
        <v>202525</v>
      </c>
      <c r="E241" s="4" t="s">
        <v>52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>
      <c r="A242" s="3" t="s">
        <v>46</v>
      </c>
      <c r="B242" s="3" t="s">
        <v>129</v>
      </c>
      <c r="C242" s="3">
        <v>4</v>
      </c>
      <c r="D242" s="3">
        <v>202525</v>
      </c>
      <c r="E242" s="4" t="s">
        <v>48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>
      <c r="A243" s="3" t="s">
        <v>46</v>
      </c>
      <c r="B243" s="3" t="s">
        <v>129</v>
      </c>
      <c r="C243" s="3">
        <v>4</v>
      </c>
      <c r="D243" s="3">
        <v>202525</v>
      </c>
      <c r="E243" s="4" t="s">
        <v>49</v>
      </c>
      <c r="F243" s="5" t="s">
        <v>50</v>
      </c>
      <c r="G243" s="5" t="s">
        <v>50</v>
      </c>
      <c r="H243" s="5" t="s">
        <v>50</v>
      </c>
      <c r="I243" s="5" t="s">
        <v>50</v>
      </c>
      <c r="J243" s="5" t="s">
        <v>50</v>
      </c>
      <c r="K243" s="5" t="s">
        <v>50</v>
      </c>
      <c r="L243" s="5" t="s">
        <v>50</v>
      </c>
      <c r="M243" s="5" t="s">
        <v>50</v>
      </c>
      <c r="N243" s="5" t="s">
        <v>50</v>
      </c>
      <c r="O243" s="5" t="s">
        <v>50</v>
      </c>
      <c r="P243" s="5" t="s">
        <v>50</v>
      </c>
      <c r="Q243" s="5" t="s">
        <v>50</v>
      </c>
      <c r="R243" s="5" t="s">
        <v>50</v>
      </c>
      <c r="S243" s="5" t="s">
        <v>50</v>
      </c>
      <c r="T243" s="5" t="s">
        <v>50</v>
      </c>
      <c r="U243" s="5" t="s">
        <v>50</v>
      </c>
      <c r="V243" s="5" t="s">
        <v>50</v>
      </c>
      <c r="W243" s="5" t="s">
        <v>50</v>
      </c>
      <c r="X243" s="5" t="s">
        <v>50</v>
      </c>
      <c r="Y243" s="5" t="s">
        <v>50</v>
      </c>
      <c r="Z243" s="5" t="s">
        <v>50</v>
      </c>
      <c r="AA243" s="5" t="s">
        <v>50</v>
      </c>
      <c r="AB243" s="5" t="s">
        <v>50</v>
      </c>
      <c r="AC243" s="5" t="s">
        <v>50</v>
      </c>
      <c r="AD243" s="5" t="s">
        <v>50</v>
      </c>
      <c r="AE243" s="5" t="s">
        <v>50</v>
      </c>
      <c r="AF243" s="5" t="s">
        <v>50</v>
      </c>
      <c r="AG243" s="5" t="s">
        <v>50</v>
      </c>
      <c r="AH243" s="5" t="s">
        <v>50</v>
      </c>
      <c r="AI243" s="5" t="s">
        <v>50</v>
      </c>
      <c r="AJ243" s="5" t="s">
        <v>50</v>
      </c>
      <c r="AK243" s="5" t="s">
        <v>50</v>
      </c>
      <c r="AL243" s="5" t="s">
        <v>50</v>
      </c>
      <c r="AM243" s="5" t="s">
        <v>50</v>
      </c>
      <c r="AN243" s="5" t="s">
        <v>50</v>
      </c>
      <c r="AO243" s="5" t="s">
        <v>50</v>
      </c>
      <c r="AP243" s="5" t="s">
        <v>50</v>
      </c>
      <c r="AQ243" s="5" t="s">
        <v>50</v>
      </c>
      <c r="AR243" s="5" t="s">
        <v>50</v>
      </c>
      <c r="AS243" s="5" t="s">
        <v>50</v>
      </c>
      <c r="AT243" s="5" t="s">
        <v>50</v>
      </c>
    </row>
    <row r="244">
      <c r="A244" s="3" t="s">
        <v>46</v>
      </c>
      <c r="B244" s="3" t="s">
        <v>129</v>
      </c>
      <c r="C244" s="3">
        <v>4</v>
      </c>
      <c r="D244" s="3">
        <v>202525</v>
      </c>
      <c r="E244" s="4" t="s">
        <v>51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</row>
    <row r="245">
      <c r="A245" s="3" t="s">
        <v>46</v>
      </c>
      <c r="B245" s="3" t="s">
        <v>129</v>
      </c>
      <c r="C245" s="3">
        <v>4</v>
      </c>
      <c r="D245" s="3">
        <v>202525</v>
      </c>
      <c r="E245" s="4" t="s">
        <v>52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>
      <c r="A246" s="3" t="s">
        <v>46</v>
      </c>
      <c r="B246" s="3" t="s">
        <v>130</v>
      </c>
      <c r="C246" s="3">
        <v>4</v>
      </c>
      <c r="D246" s="3">
        <v>202525</v>
      </c>
      <c r="E246" s="4" t="s">
        <v>48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>
      <c r="A247" s="3" t="s">
        <v>46</v>
      </c>
      <c r="B247" s="3" t="s">
        <v>130</v>
      </c>
      <c r="C247" s="3">
        <v>4</v>
      </c>
      <c r="D247" s="3">
        <v>202525</v>
      </c>
      <c r="E247" s="4" t="s">
        <v>49</v>
      </c>
      <c r="F247" s="5" t="s">
        <v>50</v>
      </c>
      <c r="G247" s="5" t="s">
        <v>50</v>
      </c>
      <c r="H247" s="5" t="s">
        <v>50</v>
      </c>
      <c r="I247" s="5" t="s">
        <v>50</v>
      </c>
      <c r="J247" s="5" t="s">
        <v>50</v>
      </c>
      <c r="K247" s="5" t="s">
        <v>50</v>
      </c>
      <c r="L247" s="5" t="s">
        <v>50</v>
      </c>
      <c r="M247" s="5" t="s">
        <v>50</v>
      </c>
      <c r="N247" s="5" t="s">
        <v>50</v>
      </c>
      <c r="O247" s="5" t="s">
        <v>50</v>
      </c>
      <c r="P247" s="5" t="s">
        <v>50</v>
      </c>
      <c r="Q247" s="5" t="s">
        <v>50</v>
      </c>
      <c r="R247" s="5" t="s">
        <v>50</v>
      </c>
      <c r="S247" s="5" t="s">
        <v>50</v>
      </c>
      <c r="T247" s="5" t="s">
        <v>50</v>
      </c>
      <c r="U247" s="5" t="s">
        <v>50</v>
      </c>
      <c r="V247" s="5" t="s">
        <v>50</v>
      </c>
      <c r="W247" s="5" t="s">
        <v>50</v>
      </c>
      <c r="X247" s="5" t="s">
        <v>50</v>
      </c>
      <c r="Y247" s="5" t="s">
        <v>50</v>
      </c>
      <c r="Z247" s="5" t="s">
        <v>50</v>
      </c>
      <c r="AA247" s="5" t="s">
        <v>50</v>
      </c>
      <c r="AB247" s="5" t="s">
        <v>50</v>
      </c>
      <c r="AC247" s="5" t="s">
        <v>50</v>
      </c>
      <c r="AD247" s="5" t="s">
        <v>50</v>
      </c>
      <c r="AE247" s="5" t="s">
        <v>50</v>
      </c>
      <c r="AF247" s="5" t="s">
        <v>50</v>
      </c>
      <c r="AG247" s="5" t="s">
        <v>50</v>
      </c>
      <c r="AH247" s="5" t="s">
        <v>50</v>
      </c>
      <c r="AI247" s="5" t="s">
        <v>50</v>
      </c>
      <c r="AJ247" s="5" t="s">
        <v>50</v>
      </c>
      <c r="AK247" s="5" t="s">
        <v>50</v>
      </c>
      <c r="AL247" s="5" t="s">
        <v>50</v>
      </c>
      <c r="AM247" s="5" t="s">
        <v>50</v>
      </c>
      <c r="AN247" s="5" t="s">
        <v>50</v>
      </c>
      <c r="AO247" s="5" t="s">
        <v>50</v>
      </c>
      <c r="AP247" s="5" t="s">
        <v>50</v>
      </c>
      <c r="AQ247" s="5" t="s">
        <v>50</v>
      </c>
      <c r="AR247" s="5" t="s">
        <v>50</v>
      </c>
      <c r="AS247" s="5" t="s">
        <v>50</v>
      </c>
      <c r="AT247" s="5" t="s">
        <v>50</v>
      </c>
    </row>
    <row r="248">
      <c r="A248" s="3" t="s">
        <v>46</v>
      </c>
      <c r="B248" s="3" t="s">
        <v>130</v>
      </c>
      <c r="C248" s="3">
        <v>4</v>
      </c>
      <c r="D248" s="3">
        <v>202525</v>
      </c>
      <c r="E248" s="4" t="s">
        <v>51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</row>
    <row r="249">
      <c r="A249" s="3" t="s">
        <v>46</v>
      </c>
      <c r="B249" s="3" t="s">
        <v>130</v>
      </c>
      <c r="C249" s="3">
        <v>4</v>
      </c>
      <c r="D249" s="3">
        <v>202525</v>
      </c>
      <c r="E249" s="4" t="s">
        <v>52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>
      <c r="A250" s="3" t="s">
        <v>46</v>
      </c>
      <c r="B250" s="3" t="s">
        <v>131</v>
      </c>
      <c r="C250" s="3">
        <v>4</v>
      </c>
      <c r="D250" s="3">
        <v>202525</v>
      </c>
      <c r="E250" s="4" t="s">
        <v>48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>
      <c r="A251" s="3" t="s">
        <v>46</v>
      </c>
      <c r="B251" s="3" t="s">
        <v>131</v>
      </c>
      <c r="C251" s="3">
        <v>4</v>
      </c>
      <c r="D251" s="3">
        <v>202525</v>
      </c>
      <c r="E251" s="4" t="s">
        <v>49</v>
      </c>
      <c r="F251" s="5" t="s">
        <v>50</v>
      </c>
      <c r="G251" s="5" t="s">
        <v>50</v>
      </c>
      <c r="H251" s="5" t="s">
        <v>50</v>
      </c>
      <c r="I251" s="5" t="s">
        <v>50</v>
      </c>
      <c r="J251" s="5" t="s">
        <v>50</v>
      </c>
      <c r="K251" s="5" t="s">
        <v>50</v>
      </c>
      <c r="L251" s="5" t="s">
        <v>50</v>
      </c>
      <c r="M251" s="5" t="s">
        <v>50</v>
      </c>
      <c r="N251" s="5" t="s">
        <v>50</v>
      </c>
      <c r="O251" s="5" t="s">
        <v>50</v>
      </c>
      <c r="P251" s="5" t="s">
        <v>50</v>
      </c>
      <c r="Q251" s="5" t="s">
        <v>50</v>
      </c>
      <c r="R251" s="5" t="s">
        <v>50</v>
      </c>
      <c r="S251" s="5" t="s">
        <v>50</v>
      </c>
      <c r="T251" s="5" t="s">
        <v>50</v>
      </c>
      <c r="U251" s="5" t="s">
        <v>50</v>
      </c>
      <c r="V251" s="5" t="s">
        <v>50</v>
      </c>
      <c r="W251" s="5" t="s">
        <v>50</v>
      </c>
      <c r="X251" s="5" t="s">
        <v>50</v>
      </c>
      <c r="Y251" s="5" t="s">
        <v>50</v>
      </c>
      <c r="Z251" s="5" t="s">
        <v>50</v>
      </c>
      <c r="AA251" s="5" t="s">
        <v>50</v>
      </c>
      <c r="AB251" s="5" t="s">
        <v>50</v>
      </c>
      <c r="AC251" s="5" t="s">
        <v>50</v>
      </c>
      <c r="AD251" s="5" t="s">
        <v>50</v>
      </c>
      <c r="AE251" s="5" t="s">
        <v>50</v>
      </c>
      <c r="AF251" s="5" t="s">
        <v>50</v>
      </c>
      <c r="AG251" s="5" t="s">
        <v>50</v>
      </c>
      <c r="AH251" s="5" t="s">
        <v>50</v>
      </c>
      <c r="AI251" s="5" t="s">
        <v>50</v>
      </c>
      <c r="AJ251" s="5" t="s">
        <v>50</v>
      </c>
      <c r="AK251" s="5" t="s">
        <v>50</v>
      </c>
      <c r="AL251" s="5" t="s">
        <v>50</v>
      </c>
      <c r="AM251" s="5" t="s">
        <v>50</v>
      </c>
      <c r="AN251" s="5" t="s">
        <v>50</v>
      </c>
      <c r="AO251" s="5" t="s">
        <v>50</v>
      </c>
      <c r="AP251" s="5" t="s">
        <v>50</v>
      </c>
      <c r="AQ251" s="5" t="s">
        <v>50</v>
      </c>
      <c r="AR251" s="5" t="s">
        <v>50</v>
      </c>
      <c r="AS251" s="5" t="s">
        <v>50</v>
      </c>
      <c r="AT251" s="5" t="s">
        <v>50</v>
      </c>
    </row>
    <row r="252">
      <c r="A252" s="3" t="s">
        <v>46</v>
      </c>
      <c r="B252" s="3" t="s">
        <v>131</v>
      </c>
      <c r="C252" s="3">
        <v>4</v>
      </c>
      <c r="D252" s="3">
        <v>202525</v>
      </c>
      <c r="E252" s="4" t="s">
        <v>51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</row>
    <row r="253">
      <c r="A253" s="3" t="s">
        <v>46</v>
      </c>
      <c r="B253" s="3" t="s">
        <v>131</v>
      </c>
      <c r="C253" s="3">
        <v>4</v>
      </c>
      <c r="D253" s="3">
        <v>202525</v>
      </c>
      <c r="E253" s="4" t="s">
        <v>52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>
      <c r="A254" s="3" t="s">
        <v>46</v>
      </c>
      <c r="B254" s="3" t="s">
        <v>132</v>
      </c>
      <c r="C254" s="3">
        <v>4</v>
      </c>
      <c r="D254" s="3">
        <v>202525</v>
      </c>
      <c r="E254" s="4" t="s">
        <v>48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>
      <c r="A255" s="3" t="s">
        <v>46</v>
      </c>
      <c r="B255" s="3" t="s">
        <v>132</v>
      </c>
      <c r="C255" s="3">
        <v>4</v>
      </c>
      <c r="D255" s="3">
        <v>202525</v>
      </c>
      <c r="E255" s="4" t="s">
        <v>49</v>
      </c>
      <c r="F255" s="5" t="s">
        <v>50</v>
      </c>
      <c r="G255" s="5" t="s">
        <v>50</v>
      </c>
      <c r="H255" s="5" t="s">
        <v>50</v>
      </c>
      <c r="I255" s="5" t="s">
        <v>50</v>
      </c>
      <c r="J255" s="5" t="s">
        <v>50</v>
      </c>
      <c r="K255" s="5" t="s">
        <v>50</v>
      </c>
      <c r="L255" s="5" t="s">
        <v>50</v>
      </c>
      <c r="M255" s="5" t="s">
        <v>50</v>
      </c>
      <c r="N255" s="5" t="s">
        <v>50</v>
      </c>
      <c r="O255" s="5" t="s">
        <v>50</v>
      </c>
      <c r="P255" s="5" t="s">
        <v>50</v>
      </c>
      <c r="Q255" s="5" t="s">
        <v>50</v>
      </c>
      <c r="R255" s="5" t="s">
        <v>50</v>
      </c>
      <c r="S255" s="5" t="s">
        <v>50</v>
      </c>
      <c r="T255" s="5" t="s">
        <v>50</v>
      </c>
      <c r="U255" s="5" t="s">
        <v>50</v>
      </c>
      <c r="V255" s="5" t="s">
        <v>50</v>
      </c>
      <c r="W255" s="5" t="s">
        <v>50</v>
      </c>
      <c r="X255" s="5" t="s">
        <v>50</v>
      </c>
      <c r="Y255" s="5" t="s">
        <v>50</v>
      </c>
      <c r="Z255" s="5" t="s">
        <v>50</v>
      </c>
      <c r="AA255" s="5" t="s">
        <v>50</v>
      </c>
      <c r="AB255" s="5" t="s">
        <v>50</v>
      </c>
      <c r="AC255" s="5" t="s">
        <v>50</v>
      </c>
      <c r="AD255" s="5" t="s">
        <v>50</v>
      </c>
      <c r="AE255" s="5" t="s">
        <v>50</v>
      </c>
      <c r="AF255" s="5" t="s">
        <v>50</v>
      </c>
      <c r="AG255" s="5" t="s">
        <v>50</v>
      </c>
      <c r="AH255" s="5" t="s">
        <v>50</v>
      </c>
      <c r="AI255" s="5" t="s">
        <v>50</v>
      </c>
      <c r="AJ255" s="5" t="s">
        <v>50</v>
      </c>
      <c r="AK255" s="5" t="s">
        <v>50</v>
      </c>
      <c r="AL255" s="5" t="s">
        <v>50</v>
      </c>
      <c r="AM255" s="5" t="s">
        <v>50</v>
      </c>
      <c r="AN255" s="5" t="s">
        <v>50</v>
      </c>
      <c r="AO255" s="5" t="s">
        <v>50</v>
      </c>
      <c r="AP255" s="5" t="s">
        <v>50</v>
      </c>
      <c r="AQ255" s="5" t="s">
        <v>50</v>
      </c>
      <c r="AR255" s="5" t="s">
        <v>50</v>
      </c>
      <c r="AS255" s="5" t="s">
        <v>50</v>
      </c>
      <c r="AT255" s="5" t="s">
        <v>50</v>
      </c>
    </row>
    <row r="256">
      <c r="A256" s="3" t="s">
        <v>46</v>
      </c>
      <c r="B256" s="3" t="s">
        <v>132</v>
      </c>
      <c r="C256" s="3">
        <v>4</v>
      </c>
      <c r="D256" s="3">
        <v>202525</v>
      </c>
      <c r="E256" s="4" t="s">
        <v>51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</row>
    <row r="257">
      <c r="A257" s="3" t="s">
        <v>46</v>
      </c>
      <c r="B257" s="3" t="s">
        <v>132</v>
      </c>
      <c r="C257" s="3">
        <v>4</v>
      </c>
      <c r="D257" s="3">
        <v>202525</v>
      </c>
      <c r="E257" s="4" t="s">
        <v>52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>
      <c r="A258" s="3" t="s">
        <v>46</v>
      </c>
      <c r="B258" s="3" t="s">
        <v>133</v>
      </c>
      <c r="C258" s="3">
        <v>4</v>
      </c>
      <c r="D258" s="3">
        <v>202525</v>
      </c>
      <c r="E258" s="4" t="s">
        <v>48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>
      <c r="A259" s="3" t="s">
        <v>46</v>
      </c>
      <c r="B259" s="3" t="s">
        <v>133</v>
      </c>
      <c r="C259" s="3">
        <v>4</v>
      </c>
      <c r="D259" s="3">
        <v>202525</v>
      </c>
      <c r="E259" s="4" t="s">
        <v>49</v>
      </c>
      <c r="F259" s="5" t="s">
        <v>50</v>
      </c>
      <c r="G259" s="5" t="s">
        <v>50</v>
      </c>
      <c r="H259" s="5" t="s">
        <v>50</v>
      </c>
      <c r="I259" s="5" t="s">
        <v>50</v>
      </c>
      <c r="J259" s="5" t="s">
        <v>50</v>
      </c>
      <c r="K259" s="5" t="s">
        <v>50</v>
      </c>
      <c r="L259" s="5" t="s">
        <v>50</v>
      </c>
      <c r="M259" s="5" t="s">
        <v>50</v>
      </c>
      <c r="N259" s="5" t="s">
        <v>50</v>
      </c>
      <c r="O259" s="5" t="s">
        <v>50</v>
      </c>
      <c r="P259" s="5" t="s">
        <v>50</v>
      </c>
      <c r="Q259" s="5" t="s">
        <v>50</v>
      </c>
      <c r="R259" s="5" t="s">
        <v>50</v>
      </c>
      <c r="S259" s="5" t="s">
        <v>50</v>
      </c>
      <c r="T259" s="5" t="s">
        <v>50</v>
      </c>
      <c r="U259" s="5" t="s">
        <v>50</v>
      </c>
      <c r="V259" s="5" t="s">
        <v>50</v>
      </c>
      <c r="W259" s="5" t="s">
        <v>50</v>
      </c>
      <c r="X259" s="5" t="s">
        <v>50</v>
      </c>
      <c r="Y259" s="5" t="s">
        <v>50</v>
      </c>
      <c r="Z259" s="5" t="s">
        <v>50</v>
      </c>
      <c r="AA259" s="5" t="s">
        <v>50</v>
      </c>
      <c r="AB259" s="5" t="s">
        <v>50</v>
      </c>
      <c r="AC259" s="5" t="s">
        <v>50</v>
      </c>
      <c r="AD259" s="5" t="s">
        <v>50</v>
      </c>
      <c r="AE259" s="5" t="s">
        <v>50</v>
      </c>
      <c r="AF259" s="5" t="s">
        <v>50</v>
      </c>
      <c r="AG259" s="5" t="s">
        <v>50</v>
      </c>
      <c r="AH259" s="5" t="s">
        <v>50</v>
      </c>
      <c r="AI259" s="5" t="s">
        <v>50</v>
      </c>
      <c r="AJ259" s="5" t="s">
        <v>50</v>
      </c>
      <c r="AK259" s="5" t="s">
        <v>50</v>
      </c>
      <c r="AL259" s="5" t="s">
        <v>50</v>
      </c>
      <c r="AM259" s="5" t="s">
        <v>50</v>
      </c>
      <c r="AN259" s="5" t="s">
        <v>50</v>
      </c>
      <c r="AO259" s="5" t="s">
        <v>50</v>
      </c>
      <c r="AP259" s="5" t="s">
        <v>50</v>
      </c>
      <c r="AQ259" s="5" t="s">
        <v>50</v>
      </c>
      <c r="AR259" s="5" t="s">
        <v>50</v>
      </c>
      <c r="AS259" s="5" t="s">
        <v>50</v>
      </c>
      <c r="AT259" s="5" t="s">
        <v>50</v>
      </c>
    </row>
    <row r="260">
      <c r="A260" s="3" t="s">
        <v>46</v>
      </c>
      <c r="B260" s="3" t="s">
        <v>133</v>
      </c>
      <c r="C260" s="3">
        <v>4</v>
      </c>
      <c r="D260" s="3">
        <v>202525</v>
      </c>
      <c r="E260" s="4" t="s">
        <v>51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</row>
    <row r="261">
      <c r="A261" s="3" t="s">
        <v>46</v>
      </c>
      <c r="B261" s="3" t="s">
        <v>133</v>
      </c>
      <c r="C261" s="3">
        <v>4</v>
      </c>
      <c r="D261" s="3">
        <v>202525</v>
      </c>
      <c r="E261" s="4" t="s">
        <v>52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>
      <c r="A262" s="3" t="s">
        <v>46</v>
      </c>
      <c r="B262" s="3" t="s">
        <v>134</v>
      </c>
      <c r="C262" s="3">
        <v>4</v>
      </c>
      <c r="D262" s="3">
        <v>202525</v>
      </c>
      <c r="E262" s="4" t="s">
        <v>48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>
      <c r="A263" s="3" t="s">
        <v>46</v>
      </c>
      <c r="B263" s="3" t="s">
        <v>134</v>
      </c>
      <c r="C263" s="3">
        <v>4</v>
      </c>
      <c r="D263" s="3">
        <v>202525</v>
      </c>
      <c r="E263" s="4" t="s">
        <v>49</v>
      </c>
      <c r="F263" s="5" t="s">
        <v>98</v>
      </c>
      <c r="G263" s="5" t="s">
        <v>62</v>
      </c>
      <c r="H263" s="5" t="s">
        <v>62</v>
      </c>
      <c r="I263" s="5" t="s">
        <v>62</v>
      </c>
      <c r="J263" s="5" t="s">
        <v>62</v>
      </c>
      <c r="K263" s="5" t="s">
        <v>62</v>
      </c>
      <c r="L263" s="5" t="s">
        <v>62</v>
      </c>
      <c r="M263" s="5" t="s">
        <v>62</v>
      </c>
      <c r="N263" s="5" t="s">
        <v>62</v>
      </c>
      <c r="O263" s="5" t="s">
        <v>62</v>
      </c>
      <c r="P263" s="5" t="s">
        <v>62</v>
      </c>
      <c r="Q263" s="5" t="s">
        <v>89</v>
      </c>
      <c r="R263" s="5" t="s">
        <v>89</v>
      </c>
      <c r="S263" s="5" t="s">
        <v>89</v>
      </c>
      <c r="T263" s="5" t="s">
        <v>62</v>
      </c>
      <c r="U263" s="5" t="s">
        <v>62</v>
      </c>
      <c r="V263" s="5" t="s">
        <v>62</v>
      </c>
      <c r="W263" s="5" t="s">
        <v>62</v>
      </c>
      <c r="X263" s="5" t="s">
        <v>62</v>
      </c>
      <c r="Y263" s="5" t="s">
        <v>62</v>
      </c>
      <c r="Z263" s="5" t="s">
        <v>62</v>
      </c>
      <c r="AA263" s="5" t="s">
        <v>62</v>
      </c>
      <c r="AB263" s="5" t="s">
        <v>62</v>
      </c>
      <c r="AC263" s="5" t="s">
        <v>62</v>
      </c>
      <c r="AD263" s="5" t="s">
        <v>62</v>
      </c>
      <c r="AE263" s="5" t="s">
        <v>62</v>
      </c>
      <c r="AF263" s="5" t="s">
        <v>62</v>
      </c>
      <c r="AG263" s="5" t="s">
        <v>62</v>
      </c>
      <c r="AH263" s="5" t="s">
        <v>62</v>
      </c>
      <c r="AI263" s="5" t="s">
        <v>62</v>
      </c>
      <c r="AJ263" s="5" t="s">
        <v>62</v>
      </c>
      <c r="AK263" s="5" t="s">
        <v>62</v>
      </c>
      <c r="AL263" s="5" t="s">
        <v>62</v>
      </c>
      <c r="AM263" s="5" t="s">
        <v>62</v>
      </c>
      <c r="AN263" s="5" t="s">
        <v>62</v>
      </c>
      <c r="AO263" s="5" t="s">
        <v>63</v>
      </c>
      <c r="AP263" s="5" t="s">
        <v>97</v>
      </c>
      <c r="AQ263" s="5" t="s">
        <v>63</v>
      </c>
      <c r="AR263" s="5" t="s">
        <v>63</v>
      </c>
      <c r="AS263" s="5" t="s">
        <v>62</v>
      </c>
      <c r="AT263" s="5" t="s">
        <v>62</v>
      </c>
    </row>
    <row r="264">
      <c r="A264" s="3" t="s">
        <v>46</v>
      </c>
      <c r="B264" s="3" t="s">
        <v>134</v>
      </c>
      <c r="C264" s="3">
        <v>4</v>
      </c>
      <c r="D264" s="3">
        <v>202525</v>
      </c>
      <c r="E264" s="4" t="s">
        <v>51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</row>
    <row r="265">
      <c r="A265" s="3" t="s">
        <v>46</v>
      </c>
      <c r="B265" s="3" t="s">
        <v>134</v>
      </c>
      <c r="C265" s="3">
        <v>4</v>
      </c>
      <c r="D265" s="3">
        <v>202525</v>
      </c>
      <c r="E265" s="4" t="s">
        <v>52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>
      <c r="A266" s="3" t="s">
        <v>46</v>
      </c>
      <c r="B266" s="3" t="s">
        <v>135</v>
      </c>
      <c r="C266" s="3">
        <v>4</v>
      </c>
      <c r="D266" s="3">
        <v>202525</v>
      </c>
      <c r="E266" s="4" t="s">
        <v>48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>
      <c r="A267" s="3" t="s">
        <v>46</v>
      </c>
      <c r="B267" s="3" t="s">
        <v>135</v>
      </c>
      <c r="C267" s="3">
        <v>4</v>
      </c>
      <c r="D267" s="3">
        <v>202525</v>
      </c>
      <c r="E267" s="4" t="s">
        <v>49</v>
      </c>
      <c r="F267" s="5" t="s">
        <v>50</v>
      </c>
      <c r="G267" s="5" t="s">
        <v>50</v>
      </c>
      <c r="H267" s="5" t="s">
        <v>50</v>
      </c>
      <c r="I267" s="5" t="s">
        <v>50</v>
      </c>
      <c r="J267" s="5" t="s">
        <v>50</v>
      </c>
      <c r="K267" s="5" t="s">
        <v>50</v>
      </c>
      <c r="L267" s="5" t="s">
        <v>50</v>
      </c>
      <c r="M267" s="5" t="s">
        <v>50</v>
      </c>
      <c r="N267" s="5" t="s">
        <v>50</v>
      </c>
      <c r="O267" s="5" t="s">
        <v>50</v>
      </c>
      <c r="P267" s="5" t="s">
        <v>50</v>
      </c>
      <c r="Q267" s="5" t="s">
        <v>50</v>
      </c>
      <c r="R267" s="5" t="s">
        <v>50</v>
      </c>
      <c r="S267" s="5" t="s">
        <v>50</v>
      </c>
      <c r="T267" s="5" t="s">
        <v>50</v>
      </c>
      <c r="U267" s="5" t="s">
        <v>50</v>
      </c>
      <c r="V267" s="5" t="s">
        <v>50</v>
      </c>
      <c r="W267" s="5" t="s">
        <v>50</v>
      </c>
      <c r="X267" s="5" t="s">
        <v>50</v>
      </c>
      <c r="Y267" s="5" t="s">
        <v>50</v>
      </c>
      <c r="Z267" s="5" t="s">
        <v>50</v>
      </c>
      <c r="AA267" s="5" t="s">
        <v>50</v>
      </c>
      <c r="AB267" s="5" t="s">
        <v>50</v>
      </c>
      <c r="AC267" s="5" t="s">
        <v>50</v>
      </c>
      <c r="AD267" s="5" t="s">
        <v>50</v>
      </c>
      <c r="AE267" s="5" t="s">
        <v>50</v>
      </c>
      <c r="AF267" s="5" t="s">
        <v>50</v>
      </c>
      <c r="AG267" s="5" t="s">
        <v>50</v>
      </c>
      <c r="AH267" s="5" t="s">
        <v>50</v>
      </c>
      <c r="AI267" s="5" t="s">
        <v>50</v>
      </c>
      <c r="AJ267" s="5" t="s">
        <v>50</v>
      </c>
      <c r="AK267" s="5" t="s">
        <v>50</v>
      </c>
      <c r="AL267" s="5" t="s">
        <v>50</v>
      </c>
      <c r="AM267" s="5" t="s">
        <v>50</v>
      </c>
      <c r="AN267" s="5" t="s">
        <v>50</v>
      </c>
      <c r="AO267" s="5" t="s">
        <v>50</v>
      </c>
      <c r="AP267" s="5" t="s">
        <v>50</v>
      </c>
      <c r="AQ267" s="5" t="s">
        <v>50</v>
      </c>
      <c r="AR267" s="5" t="s">
        <v>50</v>
      </c>
      <c r="AS267" s="5" t="s">
        <v>50</v>
      </c>
      <c r="AT267" s="5" t="s">
        <v>50</v>
      </c>
    </row>
    <row r="268">
      <c r="A268" s="3" t="s">
        <v>46</v>
      </c>
      <c r="B268" s="3" t="s">
        <v>135</v>
      </c>
      <c r="C268" s="3">
        <v>4</v>
      </c>
      <c r="D268" s="3">
        <v>202525</v>
      </c>
      <c r="E268" s="4" t="s">
        <v>51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</row>
    <row r="269">
      <c r="A269" s="3" t="s">
        <v>46</v>
      </c>
      <c r="B269" s="3" t="s">
        <v>135</v>
      </c>
      <c r="C269" s="3">
        <v>4</v>
      </c>
      <c r="D269" s="3">
        <v>202525</v>
      </c>
      <c r="E269" s="4" t="s">
        <v>52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>
      <c r="A270" s="3" t="s">
        <v>46</v>
      </c>
      <c r="B270" s="3" t="s">
        <v>136</v>
      </c>
      <c r="C270" s="3">
        <v>4</v>
      </c>
      <c r="D270" s="3">
        <v>202525</v>
      </c>
      <c r="E270" s="4" t="s">
        <v>48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>
      <c r="A271" s="3" t="s">
        <v>46</v>
      </c>
      <c r="B271" s="3" t="s">
        <v>136</v>
      </c>
      <c r="C271" s="3">
        <v>4</v>
      </c>
      <c r="D271" s="3">
        <v>202525</v>
      </c>
      <c r="E271" s="4" t="s">
        <v>49</v>
      </c>
      <c r="F271" s="5" t="s">
        <v>50</v>
      </c>
      <c r="G271" s="5" t="s">
        <v>50</v>
      </c>
      <c r="H271" s="5" t="s">
        <v>50</v>
      </c>
      <c r="I271" s="5" t="s">
        <v>50</v>
      </c>
      <c r="J271" s="5" t="s">
        <v>50</v>
      </c>
      <c r="K271" s="5" t="s">
        <v>50</v>
      </c>
      <c r="L271" s="5" t="s">
        <v>50</v>
      </c>
      <c r="M271" s="5" t="s">
        <v>50</v>
      </c>
      <c r="N271" s="5" t="s">
        <v>50</v>
      </c>
      <c r="O271" s="5" t="s">
        <v>50</v>
      </c>
      <c r="P271" s="5" t="s">
        <v>50</v>
      </c>
      <c r="Q271" s="5" t="s">
        <v>50</v>
      </c>
      <c r="R271" s="5" t="s">
        <v>50</v>
      </c>
      <c r="S271" s="5" t="s">
        <v>50</v>
      </c>
      <c r="T271" s="5" t="s">
        <v>50</v>
      </c>
      <c r="U271" s="5" t="s">
        <v>50</v>
      </c>
      <c r="V271" s="5" t="s">
        <v>50</v>
      </c>
      <c r="W271" s="5" t="s">
        <v>50</v>
      </c>
      <c r="X271" s="5" t="s">
        <v>50</v>
      </c>
      <c r="Y271" s="5" t="s">
        <v>50</v>
      </c>
      <c r="Z271" s="5" t="s">
        <v>50</v>
      </c>
      <c r="AA271" s="5" t="s">
        <v>50</v>
      </c>
      <c r="AB271" s="5" t="s">
        <v>50</v>
      </c>
      <c r="AC271" s="5" t="s">
        <v>50</v>
      </c>
      <c r="AD271" s="5" t="s">
        <v>50</v>
      </c>
      <c r="AE271" s="5" t="s">
        <v>50</v>
      </c>
      <c r="AF271" s="5" t="s">
        <v>50</v>
      </c>
      <c r="AG271" s="5" t="s">
        <v>50</v>
      </c>
      <c r="AH271" s="5" t="s">
        <v>50</v>
      </c>
      <c r="AI271" s="5" t="s">
        <v>50</v>
      </c>
      <c r="AJ271" s="5" t="s">
        <v>50</v>
      </c>
      <c r="AK271" s="5" t="s">
        <v>50</v>
      </c>
      <c r="AL271" s="5" t="s">
        <v>50</v>
      </c>
      <c r="AM271" s="5" t="s">
        <v>50</v>
      </c>
      <c r="AN271" s="5" t="s">
        <v>50</v>
      </c>
      <c r="AO271" s="5" t="s">
        <v>50</v>
      </c>
      <c r="AP271" s="5" t="s">
        <v>50</v>
      </c>
      <c r="AQ271" s="5" t="s">
        <v>50</v>
      </c>
      <c r="AR271" s="5" t="s">
        <v>50</v>
      </c>
      <c r="AS271" s="5" t="s">
        <v>50</v>
      </c>
      <c r="AT271" s="5" t="s">
        <v>50</v>
      </c>
    </row>
    <row r="272">
      <c r="A272" s="3" t="s">
        <v>46</v>
      </c>
      <c r="B272" s="3" t="s">
        <v>136</v>
      </c>
      <c r="C272" s="3">
        <v>4</v>
      </c>
      <c r="D272" s="3">
        <v>202525</v>
      </c>
      <c r="E272" s="4" t="s">
        <v>51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</row>
    <row r="273">
      <c r="A273" s="3" t="s">
        <v>46</v>
      </c>
      <c r="B273" s="3" t="s">
        <v>136</v>
      </c>
      <c r="C273" s="3">
        <v>4</v>
      </c>
      <c r="D273" s="3">
        <v>202525</v>
      </c>
      <c r="E273" s="4" t="s">
        <v>52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>
      <c r="A274" s="3" t="s">
        <v>46</v>
      </c>
      <c r="B274" s="3" t="s">
        <v>137</v>
      </c>
      <c r="C274" s="3">
        <v>4</v>
      </c>
      <c r="D274" s="3">
        <v>202525</v>
      </c>
      <c r="E274" s="4" t="s">
        <v>48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>
      <c r="A275" s="3" t="s">
        <v>46</v>
      </c>
      <c r="B275" s="3" t="s">
        <v>137</v>
      </c>
      <c r="C275" s="3">
        <v>4</v>
      </c>
      <c r="D275" s="3">
        <v>202525</v>
      </c>
      <c r="E275" s="4" t="s">
        <v>49</v>
      </c>
      <c r="F275" s="5" t="s">
        <v>90</v>
      </c>
      <c r="G275" s="5" t="s">
        <v>80</v>
      </c>
      <c r="H275" s="5" t="s">
        <v>89</v>
      </c>
      <c r="I275" s="5" t="s">
        <v>89</v>
      </c>
      <c r="J275" s="5" t="s">
        <v>89</v>
      </c>
      <c r="K275" s="5" t="s">
        <v>89</v>
      </c>
      <c r="L275" s="5" t="s">
        <v>89</v>
      </c>
      <c r="M275" s="5" t="s">
        <v>89</v>
      </c>
      <c r="N275" s="5" t="s">
        <v>89</v>
      </c>
      <c r="O275" s="5" t="s">
        <v>89</v>
      </c>
      <c r="P275" s="5" t="s">
        <v>89</v>
      </c>
      <c r="Q275" s="5" t="s">
        <v>80</v>
      </c>
      <c r="R275" s="5" t="s">
        <v>80</v>
      </c>
      <c r="S275" s="5" t="s">
        <v>80</v>
      </c>
      <c r="T275" s="5" t="s">
        <v>80</v>
      </c>
      <c r="U275" s="5" t="s">
        <v>80</v>
      </c>
      <c r="V275" s="5" t="s">
        <v>89</v>
      </c>
      <c r="W275" s="5" t="s">
        <v>89</v>
      </c>
      <c r="X275" s="5" t="s">
        <v>89</v>
      </c>
      <c r="Y275" s="5" t="s">
        <v>89</v>
      </c>
      <c r="Z275" s="5" t="s">
        <v>89</v>
      </c>
      <c r="AA275" s="5" t="s">
        <v>89</v>
      </c>
      <c r="AB275" s="5" t="s">
        <v>80</v>
      </c>
      <c r="AC275" s="5" t="s">
        <v>80</v>
      </c>
      <c r="AD275" s="5" t="s">
        <v>80</v>
      </c>
      <c r="AE275" s="5" t="s">
        <v>80</v>
      </c>
      <c r="AF275" s="5" t="s">
        <v>80</v>
      </c>
      <c r="AG275" s="5" t="s">
        <v>80</v>
      </c>
      <c r="AH275" s="5" t="s">
        <v>80</v>
      </c>
      <c r="AI275" s="5" t="s">
        <v>80</v>
      </c>
      <c r="AJ275" s="5" t="s">
        <v>80</v>
      </c>
      <c r="AK275" s="5" t="s">
        <v>80</v>
      </c>
      <c r="AL275" s="5" t="s">
        <v>80</v>
      </c>
      <c r="AM275" s="5" t="s">
        <v>80</v>
      </c>
      <c r="AN275" s="5" t="s">
        <v>89</v>
      </c>
      <c r="AO275" s="5" t="s">
        <v>89</v>
      </c>
      <c r="AP275" s="5" t="s">
        <v>62</v>
      </c>
      <c r="AQ275" s="5" t="s">
        <v>89</v>
      </c>
      <c r="AR275" s="5" t="s">
        <v>89</v>
      </c>
      <c r="AS275" s="5" t="s">
        <v>80</v>
      </c>
      <c r="AT275" s="5" t="s">
        <v>80</v>
      </c>
    </row>
    <row r="276">
      <c r="A276" s="3" t="s">
        <v>46</v>
      </c>
      <c r="B276" s="3" t="s">
        <v>137</v>
      </c>
      <c r="C276" s="3">
        <v>4</v>
      </c>
      <c r="D276" s="3">
        <v>202525</v>
      </c>
      <c r="E276" s="4" t="s">
        <v>51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</row>
    <row r="277">
      <c r="A277" s="3" t="s">
        <v>46</v>
      </c>
      <c r="B277" s="3" t="s">
        <v>137</v>
      </c>
      <c r="C277" s="3">
        <v>4</v>
      </c>
      <c r="D277" s="3">
        <v>202525</v>
      </c>
      <c r="E277" s="4" t="s">
        <v>52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>
      <c r="A278" s="3" t="s">
        <v>46</v>
      </c>
      <c r="B278" s="3" t="s">
        <v>138</v>
      </c>
      <c r="C278" s="3">
        <v>4</v>
      </c>
      <c r="D278" s="3">
        <v>202525</v>
      </c>
      <c r="E278" s="4" t="s">
        <v>48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>
      <c r="A279" s="3" t="s">
        <v>46</v>
      </c>
      <c r="B279" s="3" t="s">
        <v>138</v>
      </c>
      <c r="C279" s="3">
        <v>4</v>
      </c>
      <c r="D279" s="3">
        <v>202525</v>
      </c>
      <c r="E279" s="4" t="s">
        <v>49</v>
      </c>
      <c r="F279" s="5" t="s">
        <v>50</v>
      </c>
      <c r="G279" s="5" t="s">
        <v>50</v>
      </c>
      <c r="H279" s="5" t="s">
        <v>50</v>
      </c>
      <c r="I279" s="5" t="s">
        <v>50</v>
      </c>
      <c r="J279" s="5" t="s">
        <v>50</v>
      </c>
      <c r="K279" s="5" t="s">
        <v>50</v>
      </c>
      <c r="L279" s="5" t="s">
        <v>50</v>
      </c>
      <c r="M279" s="5" t="s">
        <v>50</v>
      </c>
      <c r="N279" s="5" t="s">
        <v>50</v>
      </c>
      <c r="O279" s="5" t="s">
        <v>50</v>
      </c>
      <c r="P279" s="5" t="s">
        <v>50</v>
      </c>
      <c r="Q279" s="5" t="s">
        <v>50</v>
      </c>
      <c r="R279" s="5" t="s">
        <v>50</v>
      </c>
      <c r="S279" s="5" t="s">
        <v>50</v>
      </c>
      <c r="T279" s="5" t="s">
        <v>50</v>
      </c>
      <c r="U279" s="5" t="s">
        <v>50</v>
      </c>
      <c r="V279" s="5" t="s">
        <v>50</v>
      </c>
      <c r="W279" s="5" t="s">
        <v>50</v>
      </c>
      <c r="X279" s="5" t="s">
        <v>50</v>
      </c>
      <c r="Y279" s="5" t="s">
        <v>50</v>
      </c>
      <c r="Z279" s="5" t="s">
        <v>50</v>
      </c>
      <c r="AA279" s="5" t="s">
        <v>50</v>
      </c>
      <c r="AB279" s="5" t="s">
        <v>50</v>
      </c>
      <c r="AC279" s="5" t="s">
        <v>50</v>
      </c>
      <c r="AD279" s="5" t="s">
        <v>50</v>
      </c>
      <c r="AE279" s="5" t="s">
        <v>50</v>
      </c>
      <c r="AF279" s="5" t="s">
        <v>50</v>
      </c>
      <c r="AG279" s="5" t="s">
        <v>50</v>
      </c>
      <c r="AH279" s="5" t="s">
        <v>50</v>
      </c>
      <c r="AI279" s="5" t="s">
        <v>50</v>
      </c>
      <c r="AJ279" s="5" t="s">
        <v>50</v>
      </c>
      <c r="AK279" s="5" t="s">
        <v>50</v>
      </c>
      <c r="AL279" s="5" t="s">
        <v>50</v>
      </c>
      <c r="AM279" s="5" t="s">
        <v>50</v>
      </c>
      <c r="AN279" s="5" t="s">
        <v>50</v>
      </c>
      <c r="AO279" s="5" t="s">
        <v>50</v>
      </c>
      <c r="AP279" s="5" t="s">
        <v>50</v>
      </c>
      <c r="AQ279" s="5" t="s">
        <v>50</v>
      </c>
      <c r="AR279" s="5" t="s">
        <v>50</v>
      </c>
      <c r="AS279" s="5" t="s">
        <v>50</v>
      </c>
      <c r="AT279" s="5" t="s">
        <v>50</v>
      </c>
    </row>
    <row r="280">
      <c r="A280" s="3" t="s">
        <v>46</v>
      </c>
      <c r="B280" s="3" t="s">
        <v>138</v>
      </c>
      <c r="C280" s="3">
        <v>4</v>
      </c>
      <c r="D280" s="3">
        <v>202525</v>
      </c>
      <c r="E280" s="4" t="s">
        <v>51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</row>
    <row r="281">
      <c r="A281" s="3" t="s">
        <v>46</v>
      </c>
      <c r="B281" s="3" t="s">
        <v>138</v>
      </c>
      <c r="C281" s="3">
        <v>4</v>
      </c>
      <c r="D281" s="3">
        <v>202525</v>
      </c>
      <c r="E281" s="4" t="s">
        <v>52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>
      <c r="A282" s="3" t="s">
        <v>46</v>
      </c>
      <c r="B282" s="3" t="s">
        <v>139</v>
      </c>
      <c r="C282" s="3">
        <v>4</v>
      </c>
      <c r="D282" s="3">
        <v>202525</v>
      </c>
      <c r="E282" s="4" t="s">
        <v>48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>
      <c r="A283" s="3" t="s">
        <v>46</v>
      </c>
      <c r="B283" s="3" t="s">
        <v>139</v>
      </c>
      <c r="C283" s="3">
        <v>4</v>
      </c>
      <c r="D283" s="3">
        <v>202525</v>
      </c>
      <c r="E283" s="4" t="s">
        <v>49</v>
      </c>
      <c r="F283" s="5" t="s">
        <v>50</v>
      </c>
      <c r="G283" s="5" t="s">
        <v>50</v>
      </c>
      <c r="H283" s="5" t="s">
        <v>50</v>
      </c>
      <c r="I283" s="5" t="s">
        <v>50</v>
      </c>
      <c r="J283" s="5" t="s">
        <v>50</v>
      </c>
      <c r="K283" s="5" t="s">
        <v>50</v>
      </c>
      <c r="L283" s="5" t="s">
        <v>50</v>
      </c>
      <c r="M283" s="5" t="s">
        <v>50</v>
      </c>
      <c r="N283" s="5" t="s">
        <v>50</v>
      </c>
      <c r="O283" s="5" t="s">
        <v>50</v>
      </c>
      <c r="P283" s="5" t="s">
        <v>50</v>
      </c>
      <c r="Q283" s="5" t="s">
        <v>50</v>
      </c>
      <c r="R283" s="5" t="s">
        <v>50</v>
      </c>
      <c r="S283" s="5" t="s">
        <v>50</v>
      </c>
      <c r="T283" s="5" t="s">
        <v>50</v>
      </c>
      <c r="U283" s="5" t="s">
        <v>50</v>
      </c>
      <c r="V283" s="5" t="s">
        <v>50</v>
      </c>
      <c r="W283" s="5" t="s">
        <v>50</v>
      </c>
      <c r="X283" s="5" t="s">
        <v>50</v>
      </c>
      <c r="Y283" s="5" t="s">
        <v>50</v>
      </c>
      <c r="Z283" s="5" t="s">
        <v>50</v>
      </c>
      <c r="AA283" s="5" t="s">
        <v>50</v>
      </c>
      <c r="AB283" s="5" t="s">
        <v>50</v>
      </c>
      <c r="AC283" s="5" t="s">
        <v>50</v>
      </c>
      <c r="AD283" s="5" t="s">
        <v>50</v>
      </c>
      <c r="AE283" s="5" t="s">
        <v>50</v>
      </c>
      <c r="AF283" s="5" t="s">
        <v>50</v>
      </c>
      <c r="AG283" s="5" t="s">
        <v>50</v>
      </c>
      <c r="AH283" s="5" t="s">
        <v>50</v>
      </c>
      <c r="AI283" s="5" t="s">
        <v>50</v>
      </c>
      <c r="AJ283" s="5" t="s">
        <v>50</v>
      </c>
      <c r="AK283" s="5" t="s">
        <v>50</v>
      </c>
      <c r="AL283" s="5" t="s">
        <v>50</v>
      </c>
      <c r="AM283" s="5" t="s">
        <v>50</v>
      </c>
      <c r="AN283" s="5" t="s">
        <v>50</v>
      </c>
      <c r="AO283" s="5" t="s">
        <v>50</v>
      </c>
      <c r="AP283" s="5" t="s">
        <v>50</v>
      </c>
      <c r="AQ283" s="5" t="s">
        <v>50</v>
      </c>
      <c r="AR283" s="5" t="s">
        <v>50</v>
      </c>
      <c r="AS283" s="5" t="s">
        <v>50</v>
      </c>
      <c r="AT283" s="5" t="s">
        <v>50</v>
      </c>
    </row>
    <row r="284">
      <c r="A284" s="3" t="s">
        <v>46</v>
      </c>
      <c r="B284" s="3" t="s">
        <v>139</v>
      </c>
      <c r="C284" s="3">
        <v>4</v>
      </c>
      <c r="D284" s="3">
        <v>202525</v>
      </c>
      <c r="E284" s="4" t="s">
        <v>51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</row>
    <row r="285">
      <c r="A285" s="3" t="s">
        <v>46</v>
      </c>
      <c r="B285" s="3" t="s">
        <v>139</v>
      </c>
      <c r="C285" s="3">
        <v>4</v>
      </c>
      <c r="D285" s="3">
        <v>202525</v>
      </c>
      <c r="E285" s="4" t="s">
        <v>52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>
      <c r="A286" s="3" t="s">
        <v>46</v>
      </c>
      <c r="B286" s="3" t="s">
        <v>140</v>
      </c>
      <c r="C286" s="3">
        <v>4</v>
      </c>
      <c r="D286" s="3">
        <v>202524</v>
      </c>
      <c r="E286" s="4" t="s">
        <v>48</v>
      </c>
      <c r="F286" s="3">
        <v>1</v>
      </c>
      <c r="G286" s="3">
        <v>1</v>
      </c>
      <c r="H286" s="3">
        <v>1</v>
      </c>
      <c r="I286" s="3"/>
      <c r="J286" s="3"/>
      <c r="K286" s="3">
        <v>2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>
      <c r="A287" s="3" t="s">
        <v>46</v>
      </c>
      <c r="B287" s="3" t="s">
        <v>140</v>
      </c>
      <c r="C287" s="3">
        <v>4</v>
      </c>
      <c r="D287" s="3">
        <v>202524</v>
      </c>
      <c r="E287" s="4" t="s">
        <v>49</v>
      </c>
      <c r="F287" s="5" t="s">
        <v>69</v>
      </c>
      <c r="G287" s="5" t="s">
        <v>69</v>
      </c>
      <c r="H287" s="5" t="s">
        <v>69</v>
      </c>
      <c r="I287" s="5" t="s">
        <v>69</v>
      </c>
      <c r="J287" s="5" t="s">
        <v>69</v>
      </c>
      <c r="K287" s="5" t="s">
        <v>69</v>
      </c>
      <c r="L287" s="5" t="s">
        <v>69</v>
      </c>
      <c r="M287" s="5" t="s">
        <v>69</v>
      </c>
      <c r="N287" s="5" t="s">
        <v>69</v>
      </c>
      <c r="O287" s="5" t="s">
        <v>69</v>
      </c>
      <c r="P287" s="5" t="s">
        <v>69</v>
      </c>
      <c r="Q287" s="5" t="s">
        <v>69</v>
      </c>
      <c r="R287" s="5" t="s">
        <v>69</v>
      </c>
      <c r="S287" s="5" t="s">
        <v>69</v>
      </c>
      <c r="T287" s="5" t="s">
        <v>69</v>
      </c>
      <c r="U287" s="5" t="s">
        <v>69</v>
      </c>
      <c r="V287" s="5" t="s">
        <v>69</v>
      </c>
      <c r="W287" s="5" t="s">
        <v>69</v>
      </c>
      <c r="X287" s="5" t="s">
        <v>69</v>
      </c>
      <c r="Y287" s="5" t="s">
        <v>69</v>
      </c>
      <c r="Z287" s="5" t="s">
        <v>69</v>
      </c>
      <c r="AA287" s="5" t="s">
        <v>69</v>
      </c>
      <c r="AB287" s="5" t="s">
        <v>69</v>
      </c>
      <c r="AC287" s="5" t="s">
        <v>69</v>
      </c>
      <c r="AD287" s="5" t="s">
        <v>69</v>
      </c>
      <c r="AE287" s="5" t="s">
        <v>69</v>
      </c>
      <c r="AF287" s="5" t="s">
        <v>69</v>
      </c>
      <c r="AG287" s="5" t="s">
        <v>69</v>
      </c>
      <c r="AH287" s="5" t="s">
        <v>69</v>
      </c>
      <c r="AI287" s="5" t="s">
        <v>69</v>
      </c>
      <c r="AJ287" s="5" t="s">
        <v>69</v>
      </c>
      <c r="AK287" s="5" t="s">
        <v>69</v>
      </c>
      <c r="AL287" s="5" t="s">
        <v>69</v>
      </c>
      <c r="AM287" s="5" t="s">
        <v>69</v>
      </c>
      <c r="AN287" s="5" t="s">
        <v>69</v>
      </c>
      <c r="AO287" s="5" t="s">
        <v>69</v>
      </c>
      <c r="AP287" s="5" t="s">
        <v>69</v>
      </c>
      <c r="AQ287" s="5" t="s">
        <v>69</v>
      </c>
      <c r="AR287" s="5" t="s">
        <v>69</v>
      </c>
      <c r="AS287" s="5" t="s">
        <v>69</v>
      </c>
      <c r="AT287" s="5" t="s">
        <v>69</v>
      </c>
    </row>
    <row r="288">
      <c r="A288" s="3" t="s">
        <v>46</v>
      </c>
      <c r="B288" s="3" t="s">
        <v>140</v>
      </c>
      <c r="C288" s="3">
        <v>4</v>
      </c>
      <c r="D288" s="3">
        <v>202524</v>
      </c>
      <c r="E288" s="4" t="s">
        <v>51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</row>
    <row r="289">
      <c r="A289" s="3" t="s">
        <v>46</v>
      </c>
      <c r="B289" s="3" t="s">
        <v>140</v>
      </c>
      <c r="C289" s="3">
        <v>4</v>
      </c>
      <c r="D289" s="3">
        <v>202524</v>
      </c>
      <c r="E289" s="4" t="s">
        <v>52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>
      <c r="A290" s="3" t="s">
        <v>46</v>
      </c>
      <c r="B290" s="3" t="s">
        <v>141</v>
      </c>
      <c r="C290" s="3">
        <v>4</v>
      </c>
      <c r="D290" s="3">
        <v>202524</v>
      </c>
      <c r="E290" s="4" t="s">
        <v>48</v>
      </c>
      <c r="F290" s="3">
        <v>3</v>
      </c>
      <c r="G290" s="3">
        <v>3</v>
      </c>
      <c r="H290" s="3">
        <v>2</v>
      </c>
      <c r="I290" s="3"/>
      <c r="J290" s="3">
        <v>5</v>
      </c>
      <c r="K290" s="3">
        <v>4</v>
      </c>
      <c r="L290" s="3">
        <v>3</v>
      </c>
      <c r="M290" s="3">
        <v>3</v>
      </c>
      <c r="N290" s="3"/>
      <c r="O290" s="3"/>
      <c r="P290" s="3"/>
      <c r="Q290" s="3"/>
      <c r="R290" s="3"/>
      <c r="S290" s="3">
        <v>6</v>
      </c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>
      <c r="A291" s="3" t="s">
        <v>46</v>
      </c>
      <c r="B291" s="3" t="s">
        <v>141</v>
      </c>
      <c r="C291" s="3">
        <v>4</v>
      </c>
      <c r="D291" s="3">
        <v>202524</v>
      </c>
      <c r="E291" s="4" t="s">
        <v>49</v>
      </c>
      <c r="F291" s="5" t="s">
        <v>69</v>
      </c>
      <c r="G291" s="5" t="s">
        <v>69</v>
      </c>
      <c r="H291" s="5" t="s">
        <v>69</v>
      </c>
      <c r="I291" s="5" t="s">
        <v>69</v>
      </c>
      <c r="J291" s="5" t="s">
        <v>69</v>
      </c>
      <c r="K291" s="5" t="s">
        <v>69</v>
      </c>
      <c r="L291" s="5" t="s">
        <v>69</v>
      </c>
      <c r="M291" s="5" t="s">
        <v>69</v>
      </c>
      <c r="N291" s="5" t="s">
        <v>69</v>
      </c>
      <c r="O291" s="5" t="s">
        <v>69</v>
      </c>
      <c r="P291" s="5" t="s">
        <v>69</v>
      </c>
      <c r="Q291" s="5" t="s">
        <v>69</v>
      </c>
      <c r="R291" s="5" t="s">
        <v>69</v>
      </c>
      <c r="S291" s="5" t="s">
        <v>69</v>
      </c>
      <c r="T291" s="5" t="s">
        <v>69</v>
      </c>
      <c r="U291" s="5" t="s">
        <v>69</v>
      </c>
      <c r="V291" s="5" t="s">
        <v>69</v>
      </c>
      <c r="W291" s="5" t="s">
        <v>69</v>
      </c>
      <c r="X291" s="5" t="s">
        <v>69</v>
      </c>
      <c r="Y291" s="5" t="s">
        <v>69</v>
      </c>
      <c r="Z291" s="5" t="s">
        <v>69</v>
      </c>
      <c r="AA291" s="5" t="s">
        <v>69</v>
      </c>
      <c r="AB291" s="5" t="s">
        <v>69</v>
      </c>
      <c r="AC291" s="5" t="s">
        <v>69</v>
      </c>
      <c r="AD291" s="5" t="s">
        <v>69</v>
      </c>
      <c r="AE291" s="5" t="s">
        <v>69</v>
      </c>
      <c r="AF291" s="5" t="s">
        <v>69</v>
      </c>
      <c r="AG291" s="5" t="s">
        <v>69</v>
      </c>
      <c r="AH291" s="5" t="s">
        <v>69</v>
      </c>
      <c r="AI291" s="5" t="s">
        <v>69</v>
      </c>
      <c r="AJ291" s="5" t="s">
        <v>69</v>
      </c>
      <c r="AK291" s="5" t="s">
        <v>69</v>
      </c>
      <c r="AL291" s="5" t="s">
        <v>69</v>
      </c>
      <c r="AM291" s="5" t="s">
        <v>69</v>
      </c>
      <c r="AN291" s="5" t="s">
        <v>69</v>
      </c>
      <c r="AO291" s="5" t="s">
        <v>69</v>
      </c>
      <c r="AP291" s="5" t="s">
        <v>69</v>
      </c>
      <c r="AQ291" s="5" t="s">
        <v>69</v>
      </c>
      <c r="AR291" s="5" t="s">
        <v>69</v>
      </c>
      <c r="AS291" s="5" t="s">
        <v>69</v>
      </c>
      <c r="AT291" s="5" t="s">
        <v>69</v>
      </c>
    </row>
    <row r="292">
      <c r="A292" s="3" t="s">
        <v>46</v>
      </c>
      <c r="B292" s="3" t="s">
        <v>141</v>
      </c>
      <c r="C292" s="3">
        <v>4</v>
      </c>
      <c r="D292" s="3">
        <v>202524</v>
      </c>
      <c r="E292" s="4" t="s">
        <v>51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</row>
    <row r="293">
      <c r="A293" s="3" t="s">
        <v>46</v>
      </c>
      <c r="B293" s="3" t="s">
        <v>141</v>
      </c>
      <c r="C293" s="3">
        <v>4</v>
      </c>
      <c r="D293" s="3">
        <v>202524</v>
      </c>
      <c r="E293" s="4" t="s">
        <v>52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>
      <c r="A294" s="3" t="s">
        <v>46</v>
      </c>
      <c r="B294" s="3" t="s">
        <v>142</v>
      </c>
      <c r="C294" s="3">
        <v>4</v>
      </c>
      <c r="D294" s="3">
        <v>202524</v>
      </c>
      <c r="E294" s="4" t="s">
        <v>48</v>
      </c>
      <c r="F294" s="3"/>
      <c r="G294" s="3"/>
      <c r="H294" s="3"/>
      <c r="I294" s="3"/>
      <c r="J294" s="3">
        <v>1</v>
      </c>
      <c r="K294" s="3"/>
      <c r="L294" s="3">
        <v>1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>
      <c r="A295" s="3" t="s">
        <v>46</v>
      </c>
      <c r="B295" s="3" t="s">
        <v>142</v>
      </c>
      <c r="C295" s="3">
        <v>4</v>
      </c>
      <c r="D295" s="3">
        <v>202524</v>
      </c>
      <c r="E295" s="4" t="s">
        <v>49</v>
      </c>
      <c r="F295" s="5" t="s">
        <v>69</v>
      </c>
      <c r="G295" s="5" t="s">
        <v>69</v>
      </c>
      <c r="H295" s="5" t="s">
        <v>69</v>
      </c>
      <c r="I295" s="5" t="s">
        <v>69</v>
      </c>
      <c r="J295" s="5" t="s">
        <v>69</v>
      </c>
      <c r="K295" s="5" t="s">
        <v>69</v>
      </c>
      <c r="L295" s="5" t="s">
        <v>69</v>
      </c>
      <c r="M295" s="5" t="s">
        <v>69</v>
      </c>
      <c r="N295" s="5" t="s">
        <v>69</v>
      </c>
      <c r="O295" s="5" t="s">
        <v>69</v>
      </c>
      <c r="P295" s="5" t="s">
        <v>69</v>
      </c>
      <c r="Q295" s="5" t="s">
        <v>69</v>
      </c>
      <c r="R295" s="5" t="s">
        <v>69</v>
      </c>
      <c r="S295" s="5" t="s">
        <v>69</v>
      </c>
      <c r="T295" s="5" t="s">
        <v>69</v>
      </c>
      <c r="U295" s="5" t="s">
        <v>69</v>
      </c>
      <c r="V295" s="5" t="s">
        <v>69</v>
      </c>
      <c r="W295" s="5" t="s">
        <v>69</v>
      </c>
      <c r="X295" s="5" t="s">
        <v>69</v>
      </c>
      <c r="Y295" s="5" t="s">
        <v>69</v>
      </c>
      <c r="Z295" s="5" t="s">
        <v>69</v>
      </c>
      <c r="AA295" s="5" t="s">
        <v>69</v>
      </c>
      <c r="AB295" s="5" t="s">
        <v>69</v>
      </c>
      <c r="AC295" s="5" t="s">
        <v>69</v>
      </c>
      <c r="AD295" s="5" t="s">
        <v>69</v>
      </c>
      <c r="AE295" s="5" t="s">
        <v>69</v>
      </c>
      <c r="AF295" s="5" t="s">
        <v>69</v>
      </c>
      <c r="AG295" s="5" t="s">
        <v>69</v>
      </c>
      <c r="AH295" s="5" t="s">
        <v>69</v>
      </c>
      <c r="AI295" s="5" t="s">
        <v>69</v>
      </c>
      <c r="AJ295" s="5" t="s">
        <v>69</v>
      </c>
      <c r="AK295" s="5" t="s">
        <v>69</v>
      </c>
      <c r="AL295" s="5" t="s">
        <v>69</v>
      </c>
      <c r="AM295" s="5" t="s">
        <v>69</v>
      </c>
      <c r="AN295" s="5" t="s">
        <v>69</v>
      </c>
      <c r="AO295" s="5" t="s">
        <v>69</v>
      </c>
      <c r="AP295" s="5" t="s">
        <v>69</v>
      </c>
      <c r="AQ295" s="5" t="s">
        <v>69</v>
      </c>
      <c r="AR295" s="5" t="s">
        <v>69</v>
      </c>
      <c r="AS295" s="5" t="s">
        <v>69</v>
      </c>
      <c r="AT295" s="5" t="s">
        <v>69</v>
      </c>
    </row>
    <row r="296">
      <c r="A296" s="3" t="s">
        <v>46</v>
      </c>
      <c r="B296" s="3" t="s">
        <v>142</v>
      </c>
      <c r="C296" s="3">
        <v>4</v>
      </c>
      <c r="D296" s="3">
        <v>202524</v>
      </c>
      <c r="E296" s="4" t="s">
        <v>51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</row>
    <row r="297">
      <c r="A297" s="3" t="s">
        <v>46</v>
      </c>
      <c r="B297" s="3" t="s">
        <v>142</v>
      </c>
      <c r="C297" s="3">
        <v>4</v>
      </c>
      <c r="D297" s="3">
        <v>202524</v>
      </c>
      <c r="E297" s="4" t="s">
        <v>52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>
      <c r="A298" s="3" t="s">
        <v>46</v>
      </c>
      <c r="B298" s="3" t="s">
        <v>143</v>
      </c>
      <c r="C298" s="3">
        <v>4</v>
      </c>
      <c r="D298" s="3">
        <v>202524</v>
      </c>
      <c r="E298" s="4" t="s">
        <v>48</v>
      </c>
      <c r="F298" s="3"/>
      <c r="G298" s="3"/>
      <c r="H298" s="3">
        <v>1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>
      <c r="A299" s="3" t="s">
        <v>46</v>
      </c>
      <c r="B299" s="3" t="s">
        <v>143</v>
      </c>
      <c r="C299" s="3">
        <v>4</v>
      </c>
      <c r="D299" s="3">
        <v>202524</v>
      </c>
      <c r="E299" s="4" t="s">
        <v>49</v>
      </c>
      <c r="F299" s="5" t="s">
        <v>69</v>
      </c>
      <c r="G299" s="5" t="s">
        <v>69</v>
      </c>
      <c r="H299" s="5" t="s">
        <v>69</v>
      </c>
      <c r="I299" s="5" t="s">
        <v>69</v>
      </c>
      <c r="J299" s="5" t="s">
        <v>69</v>
      </c>
      <c r="K299" s="5" t="s">
        <v>69</v>
      </c>
      <c r="L299" s="5" t="s">
        <v>69</v>
      </c>
      <c r="M299" s="5" t="s">
        <v>69</v>
      </c>
      <c r="N299" s="5" t="s">
        <v>69</v>
      </c>
      <c r="O299" s="5" t="s">
        <v>69</v>
      </c>
      <c r="P299" s="5" t="s">
        <v>69</v>
      </c>
      <c r="Q299" s="5" t="s">
        <v>69</v>
      </c>
      <c r="R299" s="5" t="s">
        <v>69</v>
      </c>
      <c r="S299" s="5" t="s">
        <v>69</v>
      </c>
      <c r="T299" s="5" t="s">
        <v>69</v>
      </c>
      <c r="U299" s="5" t="s">
        <v>69</v>
      </c>
      <c r="V299" s="5" t="s">
        <v>69</v>
      </c>
      <c r="W299" s="5" t="s">
        <v>69</v>
      </c>
      <c r="X299" s="5" t="s">
        <v>69</v>
      </c>
      <c r="Y299" s="5" t="s">
        <v>69</v>
      </c>
      <c r="Z299" s="5" t="s">
        <v>69</v>
      </c>
      <c r="AA299" s="5" t="s">
        <v>69</v>
      </c>
      <c r="AB299" s="5" t="s">
        <v>69</v>
      </c>
      <c r="AC299" s="5" t="s">
        <v>69</v>
      </c>
      <c r="AD299" s="5" t="s">
        <v>69</v>
      </c>
      <c r="AE299" s="5" t="s">
        <v>69</v>
      </c>
      <c r="AF299" s="5" t="s">
        <v>69</v>
      </c>
      <c r="AG299" s="5" t="s">
        <v>69</v>
      </c>
      <c r="AH299" s="5" t="s">
        <v>69</v>
      </c>
      <c r="AI299" s="5" t="s">
        <v>69</v>
      </c>
      <c r="AJ299" s="5" t="s">
        <v>69</v>
      </c>
      <c r="AK299" s="5" t="s">
        <v>69</v>
      </c>
      <c r="AL299" s="5" t="s">
        <v>69</v>
      </c>
      <c r="AM299" s="5" t="s">
        <v>69</v>
      </c>
      <c r="AN299" s="5" t="s">
        <v>69</v>
      </c>
      <c r="AO299" s="5" t="s">
        <v>69</v>
      </c>
      <c r="AP299" s="5" t="s">
        <v>69</v>
      </c>
      <c r="AQ299" s="5" t="s">
        <v>69</v>
      </c>
      <c r="AR299" s="5" t="s">
        <v>69</v>
      </c>
      <c r="AS299" s="5" t="s">
        <v>69</v>
      </c>
      <c r="AT299" s="5" t="s">
        <v>69</v>
      </c>
    </row>
    <row r="300">
      <c r="A300" s="3" t="s">
        <v>46</v>
      </c>
      <c r="B300" s="3" t="s">
        <v>143</v>
      </c>
      <c r="C300" s="3">
        <v>4</v>
      </c>
      <c r="D300" s="3">
        <v>202524</v>
      </c>
      <c r="E300" s="4" t="s">
        <v>51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</row>
    <row r="301">
      <c r="A301" s="3" t="s">
        <v>46</v>
      </c>
      <c r="B301" s="3" t="s">
        <v>143</v>
      </c>
      <c r="C301" s="3">
        <v>4</v>
      </c>
      <c r="D301" s="3">
        <v>202524</v>
      </c>
      <c r="E301" s="4" t="s">
        <v>52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>
      <c r="A302" s="3" t="s">
        <v>46</v>
      </c>
      <c r="B302" s="3" t="s">
        <v>144</v>
      </c>
      <c r="C302" s="3">
        <v>4</v>
      </c>
      <c r="D302" s="3">
        <v>202524</v>
      </c>
      <c r="E302" s="4" t="s">
        <v>48</v>
      </c>
      <c r="F302" s="3">
        <v>1</v>
      </c>
      <c r="G302" s="3"/>
      <c r="H302" s="3">
        <v>1</v>
      </c>
      <c r="I302" s="3">
        <v>1</v>
      </c>
      <c r="J302" s="3">
        <v>2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>
      <c r="A303" s="3" t="s">
        <v>46</v>
      </c>
      <c r="B303" s="3" t="s">
        <v>144</v>
      </c>
      <c r="C303" s="3">
        <v>4</v>
      </c>
      <c r="D303" s="3">
        <v>202524</v>
      </c>
      <c r="E303" s="4" t="s">
        <v>49</v>
      </c>
      <c r="F303" s="5" t="s">
        <v>69</v>
      </c>
      <c r="G303" s="5" t="s">
        <v>69</v>
      </c>
      <c r="H303" s="5" t="s">
        <v>69</v>
      </c>
      <c r="I303" s="5" t="s">
        <v>69</v>
      </c>
      <c r="J303" s="5" t="s">
        <v>69</v>
      </c>
      <c r="K303" s="5" t="s">
        <v>69</v>
      </c>
      <c r="L303" s="5" t="s">
        <v>69</v>
      </c>
      <c r="M303" s="5" t="s">
        <v>69</v>
      </c>
      <c r="N303" s="5" t="s">
        <v>69</v>
      </c>
      <c r="O303" s="5" t="s">
        <v>69</v>
      </c>
      <c r="P303" s="5" t="s">
        <v>69</v>
      </c>
      <c r="Q303" s="5" t="s">
        <v>69</v>
      </c>
      <c r="R303" s="5" t="s">
        <v>69</v>
      </c>
      <c r="S303" s="5" t="s">
        <v>69</v>
      </c>
      <c r="T303" s="5" t="s">
        <v>69</v>
      </c>
      <c r="U303" s="5" t="s">
        <v>69</v>
      </c>
      <c r="V303" s="5" t="s">
        <v>69</v>
      </c>
      <c r="W303" s="5" t="s">
        <v>69</v>
      </c>
      <c r="X303" s="5" t="s">
        <v>69</v>
      </c>
      <c r="Y303" s="5" t="s">
        <v>69</v>
      </c>
      <c r="Z303" s="5" t="s">
        <v>69</v>
      </c>
      <c r="AA303" s="5" t="s">
        <v>69</v>
      </c>
      <c r="AB303" s="5" t="s">
        <v>69</v>
      </c>
      <c r="AC303" s="5" t="s">
        <v>69</v>
      </c>
      <c r="AD303" s="5" t="s">
        <v>69</v>
      </c>
      <c r="AE303" s="5" t="s">
        <v>69</v>
      </c>
      <c r="AF303" s="5" t="s">
        <v>69</v>
      </c>
      <c r="AG303" s="5" t="s">
        <v>69</v>
      </c>
      <c r="AH303" s="5" t="s">
        <v>69</v>
      </c>
      <c r="AI303" s="5" t="s">
        <v>69</v>
      </c>
      <c r="AJ303" s="5" t="s">
        <v>69</v>
      </c>
      <c r="AK303" s="5" t="s">
        <v>69</v>
      </c>
      <c r="AL303" s="5" t="s">
        <v>69</v>
      </c>
      <c r="AM303" s="5" t="s">
        <v>69</v>
      </c>
      <c r="AN303" s="5" t="s">
        <v>69</v>
      </c>
      <c r="AO303" s="5" t="s">
        <v>69</v>
      </c>
      <c r="AP303" s="5" t="s">
        <v>69</v>
      </c>
      <c r="AQ303" s="5" t="s">
        <v>69</v>
      </c>
      <c r="AR303" s="5" t="s">
        <v>69</v>
      </c>
      <c r="AS303" s="5" t="s">
        <v>69</v>
      </c>
      <c r="AT303" s="5" t="s">
        <v>69</v>
      </c>
    </row>
    <row r="304">
      <c r="A304" s="3" t="s">
        <v>46</v>
      </c>
      <c r="B304" s="3" t="s">
        <v>144</v>
      </c>
      <c r="C304" s="3">
        <v>4</v>
      </c>
      <c r="D304" s="3">
        <v>202524</v>
      </c>
      <c r="E304" s="4" t="s">
        <v>51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</row>
    <row r="305">
      <c r="A305" s="3" t="s">
        <v>46</v>
      </c>
      <c r="B305" s="3" t="s">
        <v>144</v>
      </c>
      <c r="C305" s="3">
        <v>4</v>
      </c>
      <c r="D305" s="3">
        <v>202524</v>
      </c>
      <c r="E305" s="4" t="s">
        <v>52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>
      <c r="A306" s="3" t="s">
        <v>46</v>
      </c>
      <c r="B306" s="3" t="s">
        <v>145</v>
      </c>
      <c r="C306" s="3">
        <v>4</v>
      </c>
      <c r="D306" s="3">
        <v>202524</v>
      </c>
      <c r="E306" s="4" t="s">
        <v>48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>
      <c r="A307" s="3" t="s">
        <v>46</v>
      </c>
      <c r="B307" s="3" t="s">
        <v>145</v>
      </c>
      <c r="C307" s="3">
        <v>4</v>
      </c>
      <c r="D307" s="3">
        <v>202524</v>
      </c>
      <c r="E307" s="4" t="s">
        <v>49</v>
      </c>
      <c r="F307" s="5" t="s">
        <v>50</v>
      </c>
      <c r="G307" s="5" t="s">
        <v>50</v>
      </c>
      <c r="H307" s="5" t="s">
        <v>50</v>
      </c>
      <c r="I307" s="5" t="s">
        <v>50</v>
      </c>
      <c r="J307" s="5" t="s">
        <v>50</v>
      </c>
      <c r="K307" s="5" t="s">
        <v>50</v>
      </c>
      <c r="L307" s="5" t="s">
        <v>50</v>
      </c>
      <c r="M307" s="5" t="s">
        <v>50</v>
      </c>
      <c r="N307" s="5" t="s">
        <v>50</v>
      </c>
      <c r="O307" s="5" t="s">
        <v>50</v>
      </c>
      <c r="P307" s="5" t="s">
        <v>50</v>
      </c>
      <c r="Q307" s="5" t="s">
        <v>50</v>
      </c>
      <c r="R307" s="5" t="s">
        <v>50</v>
      </c>
      <c r="S307" s="5" t="s">
        <v>50</v>
      </c>
      <c r="T307" s="5" t="s">
        <v>50</v>
      </c>
      <c r="U307" s="5" t="s">
        <v>50</v>
      </c>
      <c r="V307" s="5" t="s">
        <v>50</v>
      </c>
      <c r="W307" s="5" t="s">
        <v>50</v>
      </c>
      <c r="X307" s="5" t="s">
        <v>50</v>
      </c>
      <c r="Y307" s="5" t="s">
        <v>50</v>
      </c>
      <c r="Z307" s="5" t="s">
        <v>50</v>
      </c>
      <c r="AA307" s="5" t="s">
        <v>50</v>
      </c>
      <c r="AB307" s="5" t="s">
        <v>50</v>
      </c>
      <c r="AC307" s="5" t="s">
        <v>50</v>
      </c>
      <c r="AD307" s="5" t="s">
        <v>50</v>
      </c>
      <c r="AE307" s="5" t="s">
        <v>50</v>
      </c>
      <c r="AF307" s="5" t="s">
        <v>50</v>
      </c>
      <c r="AG307" s="5" t="s">
        <v>50</v>
      </c>
      <c r="AH307" s="5" t="s">
        <v>50</v>
      </c>
      <c r="AI307" s="5" t="s">
        <v>50</v>
      </c>
      <c r="AJ307" s="5" t="s">
        <v>50</v>
      </c>
      <c r="AK307" s="5" t="s">
        <v>50</v>
      </c>
      <c r="AL307" s="5" t="s">
        <v>50</v>
      </c>
      <c r="AM307" s="5" t="s">
        <v>50</v>
      </c>
      <c r="AN307" s="5" t="s">
        <v>50</v>
      </c>
      <c r="AO307" s="5" t="s">
        <v>50</v>
      </c>
      <c r="AP307" s="5" t="s">
        <v>50</v>
      </c>
      <c r="AQ307" s="5" t="s">
        <v>50</v>
      </c>
      <c r="AR307" s="5" t="s">
        <v>50</v>
      </c>
      <c r="AS307" s="5" t="s">
        <v>50</v>
      </c>
      <c r="AT307" s="5" t="s">
        <v>50</v>
      </c>
    </row>
    <row r="308">
      <c r="A308" s="3" t="s">
        <v>46</v>
      </c>
      <c r="B308" s="3" t="s">
        <v>145</v>
      </c>
      <c r="C308" s="3">
        <v>4</v>
      </c>
      <c r="D308" s="3">
        <v>202524</v>
      </c>
      <c r="E308" s="4" t="s">
        <v>51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</row>
    <row r="309">
      <c r="A309" s="3" t="s">
        <v>46</v>
      </c>
      <c r="B309" s="3" t="s">
        <v>145</v>
      </c>
      <c r="C309" s="3">
        <v>4</v>
      </c>
      <c r="D309" s="3">
        <v>202524</v>
      </c>
      <c r="E309" s="4" t="s">
        <v>52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>
      <c r="A310" s="3" t="s">
        <v>46</v>
      </c>
      <c r="B310" s="3" t="s">
        <v>146</v>
      </c>
      <c r="C310" s="3">
        <v>4</v>
      </c>
      <c r="D310" s="3">
        <v>202524</v>
      </c>
      <c r="E310" s="4" t="s">
        <v>48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>
        <v>1</v>
      </c>
      <c r="AL310" s="3">
        <v>1</v>
      </c>
      <c r="AM310" s="3"/>
      <c r="AN310" s="3"/>
      <c r="AO310" s="3">
        <v>1</v>
      </c>
      <c r="AP310" s="3">
        <v>2</v>
      </c>
      <c r="AQ310" s="3">
        <v>1</v>
      </c>
      <c r="AR310" s="3"/>
      <c r="AS310" s="3"/>
      <c r="AT310" s="3"/>
    </row>
    <row r="311">
      <c r="A311" s="3" t="s">
        <v>46</v>
      </c>
      <c r="B311" s="3" t="s">
        <v>146</v>
      </c>
      <c r="C311" s="3">
        <v>4</v>
      </c>
      <c r="D311" s="3">
        <v>202524</v>
      </c>
      <c r="E311" s="4" t="s">
        <v>49</v>
      </c>
      <c r="F311" s="5" t="s">
        <v>90</v>
      </c>
      <c r="G311" s="5" t="s">
        <v>89</v>
      </c>
      <c r="H311" s="5" t="s">
        <v>89</v>
      </c>
      <c r="I311" s="5" t="s">
        <v>89</v>
      </c>
      <c r="J311" s="5" t="s">
        <v>89</v>
      </c>
      <c r="K311" s="5" t="s">
        <v>89</v>
      </c>
      <c r="L311" s="5" t="s">
        <v>89</v>
      </c>
      <c r="M311" s="5" t="s">
        <v>89</v>
      </c>
      <c r="N311" s="5" t="s">
        <v>89</v>
      </c>
      <c r="O311" s="5" t="s">
        <v>89</v>
      </c>
      <c r="P311" s="5" t="s">
        <v>89</v>
      </c>
      <c r="Q311" s="5" t="s">
        <v>89</v>
      </c>
      <c r="R311" s="5" t="s">
        <v>89</v>
      </c>
      <c r="S311" s="5" t="s">
        <v>89</v>
      </c>
      <c r="T311" s="5" t="s">
        <v>89</v>
      </c>
      <c r="U311" s="5" t="s">
        <v>89</v>
      </c>
      <c r="V311" s="5" t="s">
        <v>89</v>
      </c>
      <c r="W311" s="5" t="s">
        <v>89</v>
      </c>
      <c r="X311" s="5" t="s">
        <v>89</v>
      </c>
      <c r="Y311" s="5" t="s">
        <v>89</v>
      </c>
      <c r="Z311" s="5" t="s">
        <v>89</v>
      </c>
      <c r="AA311" s="5" t="s">
        <v>89</v>
      </c>
      <c r="AB311" s="5" t="s">
        <v>89</v>
      </c>
      <c r="AC311" s="5" t="s">
        <v>89</v>
      </c>
      <c r="AD311" s="5" t="s">
        <v>89</v>
      </c>
      <c r="AE311" s="5" t="s">
        <v>89</v>
      </c>
      <c r="AF311" s="5" t="s">
        <v>89</v>
      </c>
      <c r="AG311" s="5" t="s">
        <v>89</v>
      </c>
      <c r="AH311" s="5" t="s">
        <v>89</v>
      </c>
      <c r="AI311" s="5" t="s">
        <v>89</v>
      </c>
      <c r="AJ311" s="5" t="s">
        <v>89</v>
      </c>
      <c r="AK311" s="5" t="s">
        <v>89</v>
      </c>
      <c r="AL311" s="5" t="s">
        <v>95</v>
      </c>
      <c r="AM311" s="5" t="s">
        <v>96</v>
      </c>
      <c r="AN311" s="5" t="s">
        <v>96</v>
      </c>
      <c r="AO311" s="5" t="s">
        <v>95</v>
      </c>
      <c r="AP311" s="5" t="s">
        <v>118</v>
      </c>
      <c r="AQ311" s="5" t="s">
        <v>96</v>
      </c>
      <c r="AR311" s="5" t="s">
        <v>96</v>
      </c>
      <c r="AS311" s="5" t="s">
        <v>96</v>
      </c>
      <c r="AT311" s="5" t="s">
        <v>95</v>
      </c>
    </row>
    <row r="312">
      <c r="A312" s="3" t="s">
        <v>46</v>
      </c>
      <c r="B312" s="3" t="s">
        <v>146</v>
      </c>
      <c r="C312" s="3">
        <v>4</v>
      </c>
      <c r="D312" s="3">
        <v>202524</v>
      </c>
      <c r="E312" s="4" t="s">
        <v>51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</row>
    <row r="313">
      <c r="A313" s="3" t="s">
        <v>46</v>
      </c>
      <c r="B313" s="3" t="s">
        <v>146</v>
      </c>
      <c r="C313" s="3">
        <v>4</v>
      </c>
      <c r="D313" s="3">
        <v>202524</v>
      </c>
      <c r="E313" s="4" t="s">
        <v>52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>
      <c r="A314" s="3" t="s">
        <v>46</v>
      </c>
      <c r="B314" s="3" t="s">
        <v>147</v>
      </c>
      <c r="C314" s="3">
        <v>4</v>
      </c>
      <c r="D314" s="3">
        <v>202524</v>
      </c>
      <c r="E314" s="4" t="s">
        <v>48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>
        <v>2</v>
      </c>
      <c r="AP314" s="3">
        <v>2</v>
      </c>
      <c r="AQ314" s="3">
        <v>1</v>
      </c>
      <c r="AR314" s="3">
        <v>3</v>
      </c>
      <c r="AS314" s="3">
        <v>5</v>
      </c>
      <c r="AT314" s="3">
        <v>2</v>
      </c>
    </row>
    <row r="315">
      <c r="A315" s="3" t="s">
        <v>46</v>
      </c>
      <c r="B315" s="3" t="s">
        <v>147</v>
      </c>
      <c r="C315" s="3">
        <v>4</v>
      </c>
      <c r="D315" s="3">
        <v>202524</v>
      </c>
      <c r="E315" s="4" t="s">
        <v>49</v>
      </c>
      <c r="F315" s="5" t="s">
        <v>98</v>
      </c>
      <c r="G315" s="5" t="s">
        <v>63</v>
      </c>
      <c r="H315" s="5" t="s">
        <v>63</v>
      </c>
      <c r="I315" s="5" t="s">
        <v>62</v>
      </c>
      <c r="J315" s="5" t="s">
        <v>62</v>
      </c>
      <c r="K315" s="5" t="s">
        <v>62</v>
      </c>
      <c r="L315" s="5" t="s">
        <v>62</v>
      </c>
      <c r="M315" s="5" t="s">
        <v>62</v>
      </c>
      <c r="N315" s="5" t="s">
        <v>62</v>
      </c>
      <c r="O315" s="5" t="s">
        <v>62</v>
      </c>
      <c r="P315" s="5" t="s">
        <v>63</v>
      </c>
      <c r="Q315" s="5" t="s">
        <v>62</v>
      </c>
      <c r="R315" s="5" t="s">
        <v>62</v>
      </c>
      <c r="S315" s="5" t="s">
        <v>62</v>
      </c>
      <c r="T315" s="5" t="s">
        <v>62</v>
      </c>
      <c r="U315" s="5" t="s">
        <v>62</v>
      </c>
      <c r="V315" s="5" t="s">
        <v>63</v>
      </c>
      <c r="W315" s="5" t="s">
        <v>63</v>
      </c>
      <c r="X315" s="5" t="s">
        <v>63</v>
      </c>
      <c r="Y315" s="5" t="s">
        <v>63</v>
      </c>
      <c r="Z315" s="5" t="s">
        <v>63</v>
      </c>
      <c r="AA315" s="5" t="s">
        <v>63</v>
      </c>
      <c r="AB315" s="5" t="s">
        <v>63</v>
      </c>
      <c r="AC315" s="5" t="s">
        <v>63</v>
      </c>
      <c r="AD315" s="5" t="s">
        <v>63</v>
      </c>
      <c r="AE315" s="5" t="s">
        <v>63</v>
      </c>
      <c r="AF315" s="5" t="s">
        <v>63</v>
      </c>
      <c r="AG315" s="5" t="s">
        <v>63</v>
      </c>
      <c r="AH315" s="5" t="s">
        <v>63</v>
      </c>
      <c r="AI315" s="5" t="s">
        <v>63</v>
      </c>
      <c r="AJ315" s="5" t="s">
        <v>63</v>
      </c>
      <c r="AK315" s="5" t="s">
        <v>63</v>
      </c>
      <c r="AL315" s="5" t="s">
        <v>104</v>
      </c>
      <c r="AM315" s="5" t="s">
        <v>148</v>
      </c>
      <c r="AN315" s="5" t="s">
        <v>148</v>
      </c>
      <c r="AO315" s="5" t="s">
        <v>104</v>
      </c>
      <c r="AP315" s="5" t="s">
        <v>149</v>
      </c>
      <c r="AQ315" s="5" t="s">
        <v>148</v>
      </c>
      <c r="AR315" s="5" t="s">
        <v>148</v>
      </c>
      <c r="AS315" s="5" t="s">
        <v>148</v>
      </c>
      <c r="AT315" s="5" t="s">
        <v>104</v>
      </c>
    </row>
    <row r="316">
      <c r="A316" s="3" t="s">
        <v>46</v>
      </c>
      <c r="B316" s="3" t="s">
        <v>147</v>
      </c>
      <c r="C316" s="3">
        <v>4</v>
      </c>
      <c r="D316" s="3">
        <v>202524</v>
      </c>
      <c r="E316" s="4" t="s">
        <v>51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</row>
    <row r="317">
      <c r="A317" s="3" t="s">
        <v>46</v>
      </c>
      <c r="B317" s="3" t="s">
        <v>147</v>
      </c>
      <c r="C317" s="3">
        <v>4</v>
      </c>
      <c r="D317" s="3">
        <v>202524</v>
      </c>
      <c r="E317" s="4" t="s">
        <v>52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>
      <c r="A318" s="3" t="s">
        <v>46</v>
      </c>
      <c r="B318" s="3" t="s">
        <v>150</v>
      </c>
      <c r="C318" s="3">
        <v>4</v>
      </c>
      <c r="D318" s="3">
        <v>202524</v>
      </c>
      <c r="E318" s="4" t="s">
        <v>48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>
        <v>3</v>
      </c>
      <c r="AP318" s="3">
        <v>2</v>
      </c>
      <c r="AQ318" s="3">
        <v>2</v>
      </c>
      <c r="AR318" s="3"/>
      <c r="AS318" s="3">
        <v>5</v>
      </c>
      <c r="AT318" s="3"/>
    </row>
    <row r="319">
      <c r="A319" s="3" t="s">
        <v>46</v>
      </c>
      <c r="B319" s="3" t="s">
        <v>150</v>
      </c>
      <c r="C319" s="3">
        <v>4</v>
      </c>
      <c r="D319" s="3">
        <v>202524</v>
      </c>
      <c r="E319" s="4" t="s">
        <v>49</v>
      </c>
      <c r="F319" s="5" t="s">
        <v>62</v>
      </c>
      <c r="G319" s="5" t="s">
        <v>80</v>
      </c>
      <c r="H319" s="5" t="s">
        <v>80</v>
      </c>
      <c r="I319" s="5" t="s">
        <v>80</v>
      </c>
      <c r="J319" s="5" t="s">
        <v>80</v>
      </c>
      <c r="K319" s="5" t="s">
        <v>80</v>
      </c>
      <c r="L319" s="5" t="s">
        <v>80</v>
      </c>
      <c r="M319" s="5" t="s">
        <v>80</v>
      </c>
      <c r="N319" s="5" t="s">
        <v>80</v>
      </c>
      <c r="O319" s="5" t="s">
        <v>80</v>
      </c>
      <c r="P319" s="5" t="s">
        <v>80</v>
      </c>
      <c r="Q319" s="5" t="s">
        <v>80</v>
      </c>
      <c r="R319" s="5" t="s">
        <v>80</v>
      </c>
      <c r="S319" s="5" t="s">
        <v>80</v>
      </c>
      <c r="T319" s="5" t="s">
        <v>80</v>
      </c>
      <c r="U319" s="5" t="s">
        <v>80</v>
      </c>
      <c r="V319" s="5" t="s">
        <v>80</v>
      </c>
      <c r="W319" s="5" t="s">
        <v>80</v>
      </c>
      <c r="X319" s="5" t="s">
        <v>80</v>
      </c>
      <c r="Y319" s="5" t="s">
        <v>80</v>
      </c>
      <c r="Z319" s="5" t="s">
        <v>80</v>
      </c>
      <c r="AA319" s="5" t="s">
        <v>80</v>
      </c>
      <c r="AB319" s="5" t="s">
        <v>80</v>
      </c>
      <c r="AC319" s="5" t="s">
        <v>80</v>
      </c>
      <c r="AD319" s="5" t="s">
        <v>80</v>
      </c>
      <c r="AE319" s="5" t="s">
        <v>80</v>
      </c>
      <c r="AF319" s="5" t="s">
        <v>80</v>
      </c>
      <c r="AG319" s="5" t="s">
        <v>80</v>
      </c>
      <c r="AH319" s="5" t="s">
        <v>80</v>
      </c>
      <c r="AI319" s="5" t="s">
        <v>80</v>
      </c>
      <c r="AJ319" s="5" t="s">
        <v>80</v>
      </c>
      <c r="AK319" s="5" t="s">
        <v>80</v>
      </c>
      <c r="AL319" s="5" t="s">
        <v>90</v>
      </c>
      <c r="AM319" s="5" t="s">
        <v>97</v>
      </c>
      <c r="AN319" s="5" t="s">
        <v>97</v>
      </c>
      <c r="AO319" s="5" t="s">
        <v>90</v>
      </c>
      <c r="AP319" s="5" t="s">
        <v>96</v>
      </c>
      <c r="AQ319" s="5" t="s">
        <v>97</v>
      </c>
      <c r="AR319" s="5" t="s">
        <v>97</v>
      </c>
      <c r="AS319" s="5" t="s">
        <v>97</v>
      </c>
      <c r="AT319" s="5" t="s">
        <v>90</v>
      </c>
    </row>
    <row r="320">
      <c r="A320" s="3" t="s">
        <v>46</v>
      </c>
      <c r="B320" s="3" t="s">
        <v>150</v>
      </c>
      <c r="C320" s="3">
        <v>4</v>
      </c>
      <c r="D320" s="3">
        <v>202524</v>
      </c>
      <c r="E320" s="4" t="s">
        <v>51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</row>
    <row r="321">
      <c r="A321" s="3" t="s">
        <v>46</v>
      </c>
      <c r="B321" s="3" t="s">
        <v>150</v>
      </c>
      <c r="C321" s="3">
        <v>4</v>
      </c>
      <c r="D321" s="3">
        <v>202524</v>
      </c>
      <c r="E321" s="4" t="s">
        <v>52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>
      <c r="A322" s="3" t="s">
        <v>46</v>
      </c>
      <c r="B322" s="3" t="s">
        <v>151</v>
      </c>
      <c r="C322" s="3">
        <v>4</v>
      </c>
      <c r="D322" s="3">
        <v>202524</v>
      </c>
      <c r="E322" s="4" t="s">
        <v>48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>
      <c r="A323" s="3" t="s">
        <v>46</v>
      </c>
      <c r="B323" s="3" t="s">
        <v>151</v>
      </c>
      <c r="C323" s="3">
        <v>4</v>
      </c>
      <c r="D323" s="3">
        <v>202524</v>
      </c>
      <c r="E323" s="4" t="s">
        <v>49</v>
      </c>
      <c r="F323" s="5" t="s">
        <v>97</v>
      </c>
      <c r="G323" s="5" t="s">
        <v>80</v>
      </c>
      <c r="H323" s="5" t="s">
        <v>80</v>
      </c>
      <c r="I323" s="5" t="s">
        <v>80</v>
      </c>
      <c r="J323" s="5" t="s">
        <v>80</v>
      </c>
      <c r="K323" s="5" t="s">
        <v>80</v>
      </c>
      <c r="L323" s="5" t="s">
        <v>80</v>
      </c>
      <c r="M323" s="5" t="s">
        <v>80</v>
      </c>
      <c r="N323" s="5" t="s">
        <v>80</v>
      </c>
      <c r="O323" s="5" t="s">
        <v>80</v>
      </c>
      <c r="P323" s="5" t="s">
        <v>80</v>
      </c>
      <c r="Q323" s="5" t="s">
        <v>80</v>
      </c>
      <c r="R323" s="5" t="s">
        <v>80</v>
      </c>
      <c r="S323" s="5" t="s">
        <v>80</v>
      </c>
      <c r="T323" s="5" t="s">
        <v>80</v>
      </c>
      <c r="U323" s="5" t="s">
        <v>80</v>
      </c>
      <c r="V323" s="5" t="s">
        <v>80</v>
      </c>
      <c r="W323" s="5" t="s">
        <v>80</v>
      </c>
      <c r="X323" s="5" t="s">
        <v>80</v>
      </c>
      <c r="Y323" s="5" t="s">
        <v>80</v>
      </c>
      <c r="Z323" s="5" t="s">
        <v>80</v>
      </c>
      <c r="AA323" s="5" t="s">
        <v>80</v>
      </c>
      <c r="AB323" s="5" t="s">
        <v>80</v>
      </c>
      <c r="AC323" s="5" t="s">
        <v>80</v>
      </c>
      <c r="AD323" s="5" t="s">
        <v>80</v>
      </c>
      <c r="AE323" s="5" t="s">
        <v>80</v>
      </c>
      <c r="AF323" s="5" t="s">
        <v>80</v>
      </c>
      <c r="AG323" s="5" t="s">
        <v>80</v>
      </c>
      <c r="AH323" s="5" t="s">
        <v>80</v>
      </c>
      <c r="AI323" s="5" t="s">
        <v>80</v>
      </c>
      <c r="AJ323" s="5" t="s">
        <v>80</v>
      </c>
      <c r="AK323" s="5" t="s">
        <v>80</v>
      </c>
      <c r="AL323" s="5" t="s">
        <v>90</v>
      </c>
      <c r="AM323" s="5" t="s">
        <v>97</v>
      </c>
      <c r="AN323" s="5" t="s">
        <v>97</v>
      </c>
      <c r="AO323" s="5" t="s">
        <v>90</v>
      </c>
      <c r="AP323" s="5" t="s">
        <v>100</v>
      </c>
      <c r="AQ323" s="5" t="s">
        <v>97</v>
      </c>
      <c r="AR323" s="5" t="s">
        <v>97</v>
      </c>
      <c r="AS323" s="5" t="s">
        <v>97</v>
      </c>
      <c r="AT323" s="5" t="s">
        <v>90</v>
      </c>
    </row>
    <row r="324">
      <c r="A324" s="3" t="s">
        <v>46</v>
      </c>
      <c r="B324" s="3" t="s">
        <v>151</v>
      </c>
      <c r="C324" s="3">
        <v>4</v>
      </c>
      <c r="D324" s="3">
        <v>202524</v>
      </c>
      <c r="E324" s="4" t="s">
        <v>51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</row>
    <row r="325">
      <c r="A325" s="3" t="s">
        <v>46</v>
      </c>
      <c r="B325" s="3" t="s">
        <v>151</v>
      </c>
      <c r="C325" s="3">
        <v>4</v>
      </c>
      <c r="D325" s="3">
        <v>202524</v>
      </c>
      <c r="E325" s="4" t="s">
        <v>52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>
      <c r="A326" s="3" t="s">
        <v>46</v>
      </c>
      <c r="B326" s="3" t="s">
        <v>152</v>
      </c>
      <c r="C326" s="3">
        <v>4</v>
      </c>
      <c r="D326" s="3">
        <v>202524</v>
      </c>
      <c r="E326" s="4" t="s">
        <v>48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>
        <v>1</v>
      </c>
      <c r="AO326" s="3">
        <v>1</v>
      </c>
      <c r="AP326" s="3"/>
      <c r="AQ326" s="3">
        <v>2</v>
      </c>
      <c r="AR326" s="3"/>
      <c r="AS326" s="3">
        <v>1</v>
      </c>
      <c r="AT326" s="3"/>
    </row>
    <row r="327">
      <c r="A327" s="3" t="s">
        <v>46</v>
      </c>
      <c r="B327" s="3" t="s">
        <v>152</v>
      </c>
      <c r="C327" s="3">
        <v>4</v>
      </c>
      <c r="D327" s="3">
        <v>202524</v>
      </c>
      <c r="E327" s="4" t="s">
        <v>49</v>
      </c>
      <c r="F327" s="5" t="s">
        <v>50</v>
      </c>
      <c r="G327" s="5" t="s">
        <v>50</v>
      </c>
      <c r="H327" s="5" t="s">
        <v>50</v>
      </c>
      <c r="I327" s="5" t="s">
        <v>50</v>
      </c>
      <c r="J327" s="5" t="s">
        <v>50</v>
      </c>
      <c r="K327" s="5" t="s">
        <v>50</v>
      </c>
      <c r="L327" s="5" t="s">
        <v>50</v>
      </c>
      <c r="M327" s="5" t="s">
        <v>50</v>
      </c>
      <c r="N327" s="5" t="s">
        <v>50</v>
      </c>
      <c r="O327" s="5" t="s">
        <v>50</v>
      </c>
      <c r="P327" s="5" t="s">
        <v>50</v>
      </c>
      <c r="Q327" s="5" t="s">
        <v>50</v>
      </c>
      <c r="R327" s="5" t="s">
        <v>50</v>
      </c>
      <c r="S327" s="5" t="s">
        <v>50</v>
      </c>
      <c r="T327" s="5" t="s">
        <v>50</v>
      </c>
      <c r="U327" s="5" t="s">
        <v>50</v>
      </c>
      <c r="V327" s="5" t="s">
        <v>50</v>
      </c>
      <c r="W327" s="5" t="s">
        <v>50</v>
      </c>
      <c r="X327" s="5" t="s">
        <v>50</v>
      </c>
      <c r="Y327" s="5" t="s">
        <v>50</v>
      </c>
      <c r="Z327" s="5" t="s">
        <v>50</v>
      </c>
      <c r="AA327" s="5" t="s">
        <v>50</v>
      </c>
      <c r="AB327" s="5" t="s">
        <v>50</v>
      </c>
      <c r="AC327" s="5" t="s">
        <v>50</v>
      </c>
      <c r="AD327" s="5" t="s">
        <v>50</v>
      </c>
      <c r="AE327" s="5" t="s">
        <v>50</v>
      </c>
      <c r="AF327" s="5" t="s">
        <v>50</v>
      </c>
      <c r="AG327" s="5" t="s">
        <v>50</v>
      </c>
      <c r="AH327" s="5" t="s">
        <v>50</v>
      </c>
      <c r="AI327" s="5" t="s">
        <v>50</v>
      </c>
      <c r="AJ327" s="5" t="s">
        <v>50</v>
      </c>
      <c r="AK327" s="5" t="s">
        <v>50</v>
      </c>
      <c r="AL327" s="5" t="s">
        <v>50</v>
      </c>
      <c r="AM327" s="5" t="s">
        <v>50</v>
      </c>
      <c r="AN327" s="5" t="s">
        <v>50</v>
      </c>
      <c r="AO327" s="5" t="s">
        <v>50</v>
      </c>
      <c r="AP327" s="5" t="s">
        <v>50</v>
      </c>
      <c r="AQ327" s="5" t="s">
        <v>50</v>
      </c>
      <c r="AR327" s="5" t="s">
        <v>50</v>
      </c>
      <c r="AS327" s="5" t="s">
        <v>50</v>
      </c>
      <c r="AT327" s="5" t="s">
        <v>50</v>
      </c>
    </row>
    <row r="328">
      <c r="A328" s="3" t="s">
        <v>46</v>
      </c>
      <c r="B328" s="3" t="s">
        <v>152</v>
      </c>
      <c r="C328" s="3">
        <v>4</v>
      </c>
      <c r="D328" s="3">
        <v>202524</v>
      </c>
      <c r="E328" s="4" t="s">
        <v>51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</row>
    <row r="329">
      <c r="A329" s="3" t="s">
        <v>46</v>
      </c>
      <c r="B329" s="3" t="s">
        <v>152</v>
      </c>
      <c r="C329" s="3">
        <v>4</v>
      </c>
      <c r="D329" s="3">
        <v>202524</v>
      </c>
      <c r="E329" s="4" t="s">
        <v>52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>
      <c r="A330" s="3" t="s">
        <v>46</v>
      </c>
      <c r="B330" s="3" t="s">
        <v>153</v>
      </c>
      <c r="C330" s="3">
        <v>4</v>
      </c>
      <c r="D330" s="3">
        <v>202524</v>
      </c>
      <c r="E330" s="4" t="s">
        <v>48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>
        <v>1</v>
      </c>
      <c r="AR330" s="3"/>
      <c r="AS330" s="3"/>
      <c r="AT330" s="3">
        <v>1</v>
      </c>
    </row>
    <row r="331">
      <c r="A331" s="3" t="s">
        <v>46</v>
      </c>
      <c r="B331" s="3" t="s">
        <v>153</v>
      </c>
      <c r="C331" s="3">
        <v>4</v>
      </c>
      <c r="D331" s="3">
        <v>202524</v>
      </c>
      <c r="E331" s="4" t="s">
        <v>49</v>
      </c>
      <c r="F331" s="5" t="s">
        <v>89</v>
      </c>
      <c r="G331" s="5" t="s">
        <v>80</v>
      </c>
      <c r="H331" s="5" t="s">
        <v>80</v>
      </c>
      <c r="I331" s="5" t="s">
        <v>80</v>
      </c>
      <c r="J331" s="5" t="s">
        <v>80</v>
      </c>
      <c r="K331" s="5" t="s">
        <v>80</v>
      </c>
      <c r="L331" s="5" t="s">
        <v>80</v>
      </c>
      <c r="M331" s="5" t="s">
        <v>80</v>
      </c>
      <c r="N331" s="5" t="s">
        <v>80</v>
      </c>
      <c r="O331" s="5" t="s">
        <v>80</v>
      </c>
      <c r="P331" s="5" t="s">
        <v>80</v>
      </c>
      <c r="Q331" s="5" t="s">
        <v>80</v>
      </c>
      <c r="R331" s="5" t="s">
        <v>80</v>
      </c>
      <c r="S331" s="5" t="s">
        <v>80</v>
      </c>
      <c r="T331" s="5" t="s">
        <v>80</v>
      </c>
      <c r="U331" s="5" t="s">
        <v>80</v>
      </c>
      <c r="V331" s="5" t="s">
        <v>80</v>
      </c>
      <c r="W331" s="5" t="s">
        <v>80</v>
      </c>
      <c r="X331" s="5" t="s">
        <v>80</v>
      </c>
      <c r="Y331" s="5" t="s">
        <v>80</v>
      </c>
      <c r="Z331" s="5" t="s">
        <v>80</v>
      </c>
      <c r="AA331" s="5" t="s">
        <v>80</v>
      </c>
      <c r="AB331" s="5" t="s">
        <v>80</v>
      </c>
      <c r="AC331" s="5" t="s">
        <v>80</v>
      </c>
      <c r="AD331" s="5" t="s">
        <v>80</v>
      </c>
      <c r="AE331" s="5" t="s">
        <v>80</v>
      </c>
      <c r="AF331" s="5" t="s">
        <v>80</v>
      </c>
      <c r="AG331" s="5" t="s">
        <v>80</v>
      </c>
      <c r="AH331" s="5" t="s">
        <v>80</v>
      </c>
      <c r="AI331" s="5" t="s">
        <v>80</v>
      </c>
      <c r="AJ331" s="5" t="s">
        <v>80</v>
      </c>
      <c r="AK331" s="5" t="s">
        <v>80</v>
      </c>
      <c r="AL331" s="5" t="s">
        <v>63</v>
      </c>
      <c r="AM331" s="5" t="s">
        <v>63</v>
      </c>
      <c r="AN331" s="5" t="s">
        <v>63</v>
      </c>
      <c r="AO331" s="5" t="s">
        <v>63</v>
      </c>
      <c r="AP331" s="5" t="s">
        <v>97</v>
      </c>
      <c r="AQ331" s="5" t="s">
        <v>63</v>
      </c>
      <c r="AR331" s="5" t="s">
        <v>63</v>
      </c>
      <c r="AS331" s="5" t="s">
        <v>63</v>
      </c>
      <c r="AT331" s="5" t="s">
        <v>63</v>
      </c>
    </row>
    <row r="332">
      <c r="A332" s="3" t="s">
        <v>46</v>
      </c>
      <c r="B332" s="3" t="s">
        <v>153</v>
      </c>
      <c r="C332" s="3">
        <v>4</v>
      </c>
      <c r="D332" s="3">
        <v>202524</v>
      </c>
      <c r="E332" s="4" t="s">
        <v>51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</row>
    <row r="333">
      <c r="A333" s="3" t="s">
        <v>46</v>
      </c>
      <c r="B333" s="3" t="s">
        <v>153</v>
      </c>
      <c r="C333" s="3">
        <v>4</v>
      </c>
      <c r="D333" s="3">
        <v>202524</v>
      </c>
      <c r="E333" s="4" t="s">
        <v>52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>
      <c r="A334" s="3" t="s">
        <v>46</v>
      </c>
      <c r="B334" s="3" t="s">
        <v>154</v>
      </c>
      <c r="C334" s="3">
        <v>4</v>
      </c>
      <c r="D334" s="3">
        <v>202524</v>
      </c>
      <c r="E334" s="4" t="s">
        <v>48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>
        <v>1</v>
      </c>
      <c r="AI334" s="3"/>
      <c r="AJ334" s="3"/>
      <c r="AK334" s="3"/>
      <c r="AL334" s="3"/>
      <c r="AM334" s="3"/>
      <c r="AN334" s="3"/>
      <c r="AO334" s="3"/>
      <c r="AP334" s="3">
        <v>1</v>
      </c>
      <c r="AQ334" s="3"/>
      <c r="AR334" s="3"/>
      <c r="AS334" s="3"/>
      <c r="AT334" s="3"/>
    </row>
    <row r="335">
      <c r="A335" s="3" t="s">
        <v>46</v>
      </c>
      <c r="B335" s="3" t="s">
        <v>154</v>
      </c>
      <c r="C335" s="3">
        <v>4</v>
      </c>
      <c r="D335" s="3">
        <v>202524</v>
      </c>
      <c r="E335" s="4" t="s">
        <v>49</v>
      </c>
      <c r="F335" s="5" t="s">
        <v>89</v>
      </c>
      <c r="G335" s="5" t="s">
        <v>80</v>
      </c>
      <c r="H335" s="5" t="s">
        <v>80</v>
      </c>
      <c r="I335" s="5" t="s">
        <v>80</v>
      </c>
      <c r="J335" s="5" t="s">
        <v>80</v>
      </c>
      <c r="K335" s="5" t="s">
        <v>80</v>
      </c>
      <c r="L335" s="5" t="s">
        <v>80</v>
      </c>
      <c r="M335" s="5" t="s">
        <v>80</v>
      </c>
      <c r="N335" s="5" t="s">
        <v>80</v>
      </c>
      <c r="O335" s="5" t="s">
        <v>80</v>
      </c>
      <c r="P335" s="5" t="s">
        <v>89</v>
      </c>
      <c r="Q335" s="5" t="s">
        <v>80</v>
      </c>
      <c r="R335" s="5" t="s">
        <v>80</v>
      </c>
      <c r="S335" s="5" t="s">
        <v>80</v>
      </c>
      <c r="T335" s="5" t="s">
        <v>80</v>
      </c>
      <c r="U335" s="5" t="s">
        <v>80</v>
      </c>
      <c r="V335" s="5" t="s">
        <v>89</v>
      </c>
      <c r="W335" s="5" t="s">
        <v>80</v>
      </c>
      <c r="X335" s="5" t="s">
        <v>80</v>
      </c>
      <c r="Y335" s="5" t="s">
        <v>80</v>
      </c>
      <c r="Z335" s="5" t="s">
        <v>80</v>
      </c>
      <c r="AA335" s="5" t="s">
        <v>80</v>
      </c>
      <c r="AB335" s="5" t="s">
        <v>80</v>
      </c>
      <c r="AC335" s="5" t="s">
        <v>80</v>
      </c>
      <c r="AD335" s="5" t="s">
        <v>89</v>
      </c>
      <c r="AE335" s="5" t="s">
        <v>80</v>
      </c>
      <c r="AF335" s="5" t="s">
        <v>80</v>
      </c>
      <c r="AG335" s="5" t="s">
        <v>80</v>
      </c>
      <c r="AH335" s="5" t="s">
        <v>80</v>
      </c>
      <c r="AI335" s="5" t="s">
        <v>80</v>
      </c>
      <c r="AJ335" s="5" t="s">
        <v>80</v>
      </c>
      <c r="AK335" s="5" t="s">
        <v>80</v>
      </c>
      <c r="AL335" s="5" t="s">
        <v>90</v>
      </c>
      <c r="AM335" s="5" t="s">
        <v>97</v>
      </c>
      <c r="AN335" s="5" t="s">
        <v>97</v>
      </c>
      <c r="AO335" s="5" t="s">
        <v>90</v>
      </c>
      <c r="AP335" s="5" t="s">
        <v>96</v>
      </c>
      <c r="AQ335" s="5" t="s">
        <v>97</v>
      </c>
      <c r="AR335" s="5" t="s">
        <v>97</v>
      </c>
      <c r="AS335" s="5" t="s">
        <v>97</v>
      </c>
      <c r="AT335" s="5" t="s">
        <v>90</v>
      </c>
    </row>
    <row r="336">
      <c r="A336" s="3" t="s">
        <v>46</v>
      </c>
      <c r="B336" s="3" t="s">
        <v>154</v>
      </c>
      <c r="C336" s="3">
        <v>4</v>
      </c>
      <c r="D336" s="3">
        <v>202524</v>
      </c>
      <c r="E336" s="4" t="s">
        <v>51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</row>
    <row r="337">
      <c r="A337" s="3" t="s">
        <v>46</v>
      </c>
      <c r="B337" s="3" t="s">
        <v>154</v>
      </c>
      <c r="C337" s="3">
        <v>4</v>
      </c>
      <c r="D337" s="3">
        <v>202524</v>
      </c>
      <c r="E337" s="4" t="s">
        <v>52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>
      <c r="A338" s="3" t="s">
        <v>46</v>
      </c>
      <c r="B338" s="3" t="s">
        <v>155</v>
      </c>
      <c r="C338" s="3">
        <v>4</v>
      </c>
      <c r="D338" s="3">
        <v>202524</v>
      </c>
      <c r="E338" s="4" t="s">
        <v>48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>
        <v>1</v>
      </c>
      <c r="AR338" s="3">
        <v>1</v>
      </c>
      <c r="AS338" s="3">
        <v>3</v>
      </c>
      <c r="AT338" s="3">
        <v>2</v>
      </c>
    </row>
    <row r="339">
      <c r="A339" s="3" t="s">
        <v>46</v>
      </c>
      <c r="B339" s="3" t="s">
        <v>155</v>
      </c>
      <c r="C339" s="3">
        <v>4</v>
      </c>
      <c r="D339" s="3">
        <v>202524</v>
      </c>
      <c r="E339" s="4" t="s">
        <v>49</v>
      </c>
      <c r="F339" s="5" t="s">
        <v>69</v>
      </c>
      <c r="G339" s="5" t="s">
        <v>69</v>
      </c>
      <c r="H339" s="5" t="s">
        <v>69</v>
      </c>
      <c r="I339" s="5" t="s">
        <v>69</v>
      </c>
      <c r="J339" s="5" t="s">
        <v>69</v>
      </c>
      <c r="K339" s="5" t="s">
        <v>69</v>
      </c>
      <c r="L339" s="5" t="s">
        <v>69</v>
      </c>
      <c r="M339" s="5" t="s">
        <v>69</v>
      </c>
      <c r="N339" s="5" t="s">
        <v>69</v>
      </c>
      <c r="O339" s="5" t="s">
        <v>69</v>
      </c>
      <c r="P339" s="5" t="s">
        <v>69</v>
      </c>
      <c r="Q339" s="5" t="s">
        <v>69</v>
      </c>
      <c r="R339" s="5" t="s">
        <v>69</v>
      </c>
      <c r="S339" s="5" t="s">
        <v>69</v>
      </c>
      <c r="T339" s="5" t="s">
        <v>69</v>
      </c>
      <c r="U339" s="5" t="s">
        <v>69</v>
      </c>
      <c r="V339" s="5" t="s">
        <v>69</v>
      </c>
      <c r="W339" s="5" t="s">
        <v>69</v>
      </c>
      <c r="X339" s="5" t="s">
        <v>69</v>
      </c>
      <c r="Y339" s="5" t="s">
        <v>69</v>
      </c>
      <c r="Z339" s="5" t="s">
        <v>69</v>
      </c>
      <c r="AA339" s="5" t="s">
        <v>69</v>
      </c>
      <c r="AB339" s="5" t="s">
        <v>69</v>
      </c>
      <c r="AC339" s="5" t="s">
        <v>69</v>
      </c>
      <c r="AD339" s="5" t="s">
        <v>69</v>
      </c>
      <c r="AE339" s="5" t="s">
        <v>69</v>
      </c>
      <c r="AF339" s="5" t="s">
        <v>69</v>
      </c>
      <c r="AG339" s="5" t="s">
        <v>69</v>
      </c>
      <c r="AH339" s="5" t="s">
        <v>69</v>
      </c>
      <c r="AI339" s="5" t="s">
        <v>69</v>
      </c>
      <c r="AJ339" s="5" t="s">
        <v>69</v>
      </c>
      <c r="AK339" s="5" t="s">
        <v>69</v>
      </c>
      <c r="AL339" s="5" t="s">
        <v>69</v>
      </c>
      <c r="AM339" s="5" t="s">
        <v>69</v>
      </c>
      <c r="AN339" s="5" t="s">
        <v>69</v>
      </c>
      <c r="AO339" s="5" t="s">
        <v>69</v>
      </c>
      <c r="AP339" s="5" t="s">
        <v>80</v>
      </c>
      <c r="AQ339" s="5" t="s">
        <v>69</v>
      </c>
      <c r="AR339" s="5" t="s">
        <v>69</v>
      </c>
      <c r="AS339" s="5" t="s">
        <v>69</v>
      </c>
      <c r="AT339" s="5" t="s">
        <v>69</v>
      </c>
    </row>
    <row r="340">
      <c r="A340" s="3" t="s">
        <v>46</v>
      </c>
      <c r="B340" s="3" t="s">
        <v>155</v>
      </c>
      <c r="C340" s="3">
        <v>4</v>
      </c>
      <c r="D340" s="3">
        <v>202524</v>
      </c>
      <c r="E340" s="4" t="s">
        <v>51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</row>
    <row r="341">
      <c r="A341" s="3" t="s">
        <v>46</v>
      </c>
      <c r="B341" s="3" t="s">
        <v>155</v>
      </c>
      <c r="C341" s="3">
        <v>4</v>
      </c>
      <c r="D341" s="3">
        <v>202524</v>
      </c>
      <c r="E341" s="4" t="s">
        <v>52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>
      <c r="A342" s="3" t="s">
        <v>46</v>
      </c>
      <c r="B342" s="3" t="s">
        <v>156</v>
      </c>
      <c r="C342" s="3">
        <v>4</v>
      </c>
      <c r="D342" s="3">
        <v>202524</v>
      </c>
      <c r="E342" s="4" t="s">
        <v>48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>
        <v>1</v>
      </c>
      <c r="AQ342" s="3">
        <v>2</v>
      </c>
      <c r="AR342" s="3"/>
      <c r="AS342" s="3"/>
      <c r="AT342" s="3">
        <v>1</v>
      </c>
    </row>
    <row r="343">
      <c r="A343" s="3" t="s">
        <v>46</v>
      </c>
      <c r="B343" s="3" t="s">
        <v>156</v>
      </c>
      <c r="C343" s="3">
        <v>4</v>
      </c>
      <c r="D343" s="3">
        <v>202524</v>
      </c>
      <c r="E343" s="4" t="s">
        <v>49</v>
      </c>
      <c r="F343" s="5" t="s">
        <v>95</v>
      </c>
      <c r="G343" s="5" t="s">
        <v>89</v>
      </c>
      <c r="H343" s="5" t="s">
        <v>89</v>
      </c>
      <c r="I343" s="5" t="s">
        <v>89</v>
      </c>
      <c r="J343" s="5" t="s">
        <v>89</v>
      </c>
      <c r="K343" s="5" t="s">
        <v>89</v>
      </c>
      <c r="L343" s="5" t="s">
        <v>89</v>
      </c>
      <c r="M343" s="5" t="s">
        <v>89</v>
      </c>
      <c r="N343" s="5" t="s">
        <v>89</v>
      </c>
      <c r="O343" s="5" t="s">
        <v>89</v>
      </c>
      <c r="P343" s="5" t="s">
        <v>89</v>
      </c>
      <c r="Q343" s="5" t="s">
        <v>89</v>
      </c>
      <c r="R343" s="5" t="s">
        <v>89</v>
      </c>
      <c r="S343" s="5" t="s">
        <v>89</v>
      </c>
      <c r="T343" s="5" t="s">
        <v>89</v>
      </c>
      <c r="U343" s="5" t="s">
        <v>89</v>
      </c>
      <c r="V343" s="5" t="s">
        <v>89</v>
      </c>
      <c r="W343" s="5" t="s">
        <v>89</v>
      </c>
      <c r="X343" s="5" t="s">
        <v>89</v>
      </c>
      <c r="Y343" s="5" t="s">
        <v>89</v>
      </c>
      <c r="Z343" s="5" t="s">
        <v>89</v>
      </c>
      <c r="AA343" s="5" t="s">
        <v>89</v>
      </c>
      <c r="AB343" s="5" t="s">
        <v>89</v>
      </c>
      <c r="AC343" s="5" t="s">
        <v>89</v>
      </c>
      <c r="AD343" s="5" t="s">
        <v>89</v>
      </c>
      <c r="AE343" s="5" t="s">
        <v>89</v>
      </c>
      <c r="AF343" s="5" t="s">
        <v>89</v>
      </c>
      <c r="AG343" s="5" t="s">
        <v>89</v>
      </c>
      <c r="AH343" s="5" t="s">
        <v>89</v>
      </c>
      <c r="AI343" s="5" t="s">
        <v>89</v>
      </c>
      <c r="AJ343" s="5" t="s">
        <v>89</v>
      </c>
      <c r="AK343" s="5" t="s">
        <v>89</v>
      </c>
      <c r="AL343" s="5" t="s">
        <v>100</v>
      </c>
      <c r="AM343" s="5" t="s">
        <v>99</v>
      </c>
      <c r="AN343" s="5" t="s">
        <v>99</v>
      </c>
      <c r="AO343" s="5" t="s">
        <v>100</v>
      </c>
      <c r="AP343" s="5" t="s">
        <v>118</v>
      </c>
      <c r="AQ343" s="5" t="s">
        <v>99</v>
      </c>
      <c r="AR343" s="5" t="s">
        <v>99</v>
      </c>
      <c r="AS343" s="5" t="s">
        <v>99</v>
      </c>
      <c r="AT343" s="5" t="s">
        <v>100</v>
      </c>
    </row>
    <row r="344">
      <c r="A344" s="3" t="s">
        <v>46</v>
      </c>
      <c r="B344" s="3" t="s">
        <v>156</v>
      </c>
      <c r="C344" s="3">
        <v>4</v>
      </c>
      <c r="D344" s="3">
        <v>202524</v>
      </c>
      <c r="E344" s="4" t="s">
        <v>51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</row>
    <row r="345">
      <c r="A345" s="3" t="s">
        <v>46</v>
      </c>
      <c r="B345" s="3" t="s">
        <v>156</v>
      </c>
      <c r="C345" s="3">
        <v>4</v>
      </c>
      <c r="D345" s="3">
        <v>202524</v>
      </c>
      <c r="E345" s="4" t="s">
        <v>52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>
      <c r="A346" s="3" t="s">
        <v>46</v>
      </c>
      <c r="B346" s="3" t="s">
        <v>157</v>
      </c>
      <c r="C346" s="3">
        <v>4</v>
      </c>
      <c r="D346" s="3">
        <v>202524</v>
      </c>
      <c r="E346" s="4" t="s">
        <v>48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>
        <v>1</v>
      </c>
      <c r="AS346" s="3"/>
      <c r="AT346" s="3"/>
    </row>
    <row r="347">
      <c r="A347" s="3" t="s">
        <v>46</v>
      </c>
      <c r="B347" s="3" t="s">
        <v>157</v>
      </c>
      <c r="C347" s="3">
        <v>4</v>
      </c>
      <c r="D347" s="3">
        <v>202524</v>
      </c>
      <c r="E347" s="4" t="s">
        <v>49</v>
      </c>
      <c r="F347" s="5" t="s">
        <v>69</v>
      </c>
      <c r="G347" s="5" t="s">
        <v>69</v>
      </c>
      <c r="H347" s="5" t="s">
        <v>69</v>
      </c>
      <c r="I347" s="5" t="s">
        <v>69</v>
      </c>
      <c r="J347" s="5" t="s">
        <v>69</v>
      </c>
      <c r="K347" s="5" t="s">
        <v>69</v>
      </c>
      <c r="L347" s="5" t="s">
        <v>69</v>
      </c>
      <c r="M347" s="5" t="s">
        <v>69</v>
      </c>
      <c r="N347" s="5" t="s">
        <v>69</v>
      </c>
      <c r="O347" s="5" t="s">
        <v>69</v>
      </c>
      <c r="P347" s="5" t="s">
        <v>69</v>
      </c>
      <c r="Q347" s="5" t="s">
        <v>69</v>
      </c>
      <c r="R347" s="5" t="s">
        <v>69</v>
      </c>
      <c r="S347" s="5" t="s">
        <v>69</v>
      </c>
      <c r="T347" s="5" t="s">
        <v>69</v>
      </c>
      <c r="U347" s="5" t="s">
        <v>69</v>
      </c>
      <c r="V347" s="5" t="s">
        <v>69</v>
      </c>
      <c r="W347" s="5" t="s">
        <v>69</v>
      </c>
      <c r="X347" s="5" t="s">
        <v>69</v>
      </c>
      <c r="Y347" s="5" t="s">
        <v>69</v>
      </c>
      <c r="Z347" s="5" t="s">
        <v>69</v>
      </c>
      <c r="AA347" s="5" t="s">
        <v>69</v>
      </c>
      <c r="AB347" s="5" t="s">
        <v>69</v>
      </c>
      <c r="AC347" s="5" t="s">
        <v>69</v>
      </c>
      <c r="AD347" s="5" t="s">
        <v>69</v>
      </c>
      <c r="AE347" s="5" t="s">
        <v>69</v>
      </c>
      <c r="AF347" s="5" t="s">
        <v>69</v>
      </c>
      <c r="AG347" s="5" t="s">
        <v>69</v>
      </c>
      <c r="AH347" s="5" t="s">
        <v>69</v>
      </c>
      <c r="AI347" s="5" t="s">
        <v>69</v>
      </c>
      <c r="AJ347" s="5" t="s">
        <v>69</v>
      </c>
      <c r="AK347" s="5" t="s">
        <v>69</v>
      </c>
      <c r="AL347" s="5" t="s">
        <v>80</v>
      </c>
      <c r="AM347" s="5" t="s">
        <v>80</v>
      </c>
      <c r="AN347" s="5" t="s">
        <v>80</v>
      </c>
      <c r="AO347" s="5" t="s">
        <v>80</v>
      </c>
      <c r="AP347" s="5" t="s">
        <v>80</v>
      </c>
      <c r="AQ347" s="5" t="s">
        <v>80</v>
      </c>
      <c r="AR347" s="5" t="s">
        <v>80</v>
      </c>
      <c r="AS347" s="5" t="s">
        <v>80</v>
      </c>
      <c r="AT347" s="5" t="s">
        <v>80</v>
      </c>
    </row>
    <row r="348">
      <c r="A348" s="3" t="s">
        <v>46</v>
      </c>
      <c r="B348" s="3" t="s">
        <v>157</v>
      </c>
      <c r="C348" s="3">
        <v>4</v>
      </c>
      <c r="D348" s="3">
        <v>202524</v>
      </c>
      <c r="E348" s="4" t="s">
        <v>51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</row>
    <row r="349">
      <c r="A349" s="3" t="s">
        <v>46</v>
      </c>
      <c r="B349" s="3" t="s">
        <v>157</v>
      </c>
      <c r="C349" s="3">
        <v>4</v>
      </c>
      <c r="D349" s="3">
        <v>202524</v>
      </c>
      <c r="E349" s="4" t="s">
        <v>52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>
      <c r="A350" s="3" t="s">
        <v>46</v>
      </c>
      <c r="B350" s="3" t="s">
        <v>158</v>
      </c>
      <c r="C350" s="3">
        <v>4</v>
      </c>
      <c r="D350" s="3">
        <v>202524</v>
      </c>
      <c r="E350" s="4" t="s">
        <v>48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>
        <v>2</v>
      </c>
      <c r="AR350" s="3"/>
      <c r="AS350" s="3">
        <v>1</v>
      </c>
      <c r="AT350" s="3"/>
    </row>
    <row r="351">
      <c r="A351" s="3" t="s">
        <v>46</v>
      </c>
      <c r="B351" s="3" t="s">
        <v>158</v>
      </c>
      <c r="C351" s="3">
        <v>4</v>
      </c>
      <c r="D351" s="3">
        <v>202524</v>
      </c>
      <c r="E351" s="4" t="s">
        <v>49</v>
      </c>
      <c r="F351" s="5" t="s">
        <v>80</v>
      </c>
      <c r="G351" s="5" t="s">
        <v>69</v>
      </c>
      <c r="H351" s="5" t="s">
        <v>69</v>
      </c>
      <c r="I351" s="5" t="s">
        <v>69</v>
      </c>
      <c r="J351" s="5" t="s">
        <v>69</v>
      </c>
      <c r="K351" s="5" t="s">
        <v>69</v>
      </c>
      <c r="L351" s="5" t="s">
        <v>69</v>
      </c>
      <c r="M351" s="5" t="s">
        <v>69</v>
      </c>
      <c r="N351" s="5" t="s">
        <v>69</v>
      </c>
      <c r="O351" s="5" t="s">
        <v>69</v>
      </c>
      <c r="P351" s="5" t="s">
        <v>69</v>
      </c>
      <c r="Q351" s="5" t="s">
        <v>69</v>
      </c>
      <c r="R351" s="5" t="s">
        <v>69</v>
      </c>
      <c r="S351" s="5" t="s">
        <v>69</v>
      </c>
      <c r="T351" s="5" t="s">
        <v>69</v>
      </c>
      <c r="U351" s="5" t="s">
        <v>69</v>
      </c>
      <c r="V351" s="5" t="s">
        <v>69</v>
      </c>
      <c r="W351" s="5" t="s">
        <v>69</v>
      </c>
      <c r="X351" s="5" t="s">
        <v>69</v>
      </c>
      <c r="Y351" s="5" t="s">
        <v>69</v>
      </c>
      <c r="Z351" s="5" t="s">
        <v>69</v>
      </c>
      <c r="AA351" s="5" t="s">
        <v>69</v>
      </c>
      <c r="AB351" s="5" t="s">
        <v>69</v>
      </c>
      <c r="AC351" s="5" t="s">
        <v>69</v>
      </c>
      <c r="AD351" s="5" t="s">
        <v>69</v>
      </c>
      <c r="AE351" s="5" t="s">
        <v>69</v>
      </c>
      <c r="AF351" s="5" t="s">
        <v>69</v>
      </c>
      <c r="AG351" s="5" t="s">
        <v>69</v>
      </c>
      <c r="AH351" s="5" t="s">
        <v>69</v>
      </c>
      <c r="AI351" s="5" t="s">
        <v>69</v>
      </c>
      <c r="AJ351" s="5" t="s">
        <v>69</v>
      </c>
      <c r="AK351" s="5" t="s">
        <v>69</v>
      </c>
      <c r="AL351" s="5" t="s">
        <v>80</v>
      </c>
      <c r="AM351" s="5" t="s">
        <v>80</v>
      </c>
      <c r="AN351" s="5" t="s">
        <v>80</v>
      </c>
      <c r="AO351" s="5" t="s">
        <v>80</v>
      </c>
      <c r="AP351" s="5" t="s">
        <v>89</v>
      </c>
      <c r="AQ351" s="5" t="s">
        <v>80</v>
      </c>
      <c r="AR351" s="5" t="s">
        <v>80</v>
      </c>
      <c r="AS351" s="5" t="s">
        <v>80</v>
      </c>
      <c r="AT351" s="5" t="s">
        <v>80</v>
      </c>
    </row>
    <row r="352">
      <c r="A352" s="3" t="s">
        <v>46</v>
      </c>
      <c r="B352" s="3" t="s">
        <v>158</v>
      </c>
      <c r="C352" s="3">
        <v>4</v>
      </c>
      <c r="D352" s="3">
        <v>202524</v>
      </c>
      <c r="E352" s="4" t="s">
        <v>51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</row>
    <row r="353">
      <c r="A353" s="3" t="s">
        <v>46</v>
      </c>
      <c r="B353" s="3" t="s">
        <v>158</v>
      </c>
      <c r="C353" s="3">
        <v>4</v>
      </c>
      <c r="D353" s="3">
        <v>202524</v>
      </c>
      <c r="E353" s="4" t="s">
        <v>52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>
      <c r="A354" s="3" t="s">
        <v>46</v>
      </c>
      <c r="B354" s="3" t="s">
        <v>159</v>
      </c>
      <c r="C354" s="3">
        <v>4</v>
      </c>
      <c r="D354" s="3">
        <v>202524</v>
      </c>
      <c r="E354" s="4" t="s">
        <v>48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>
        <v>1</v>
      </c>
      <c r="AQ354" s="3">
        <v>2</v>
      </c>
      <c r="AR354" s="3"/>
      <c r="AS354" s="3"/>
      <c r="AT354" s="3"/>
    </row>
    <row r="355">
      <c r="A355" s="3" t="s">
        <v>46</v>
      </c>
      <c r="B355" s="3" t="s">
        <v>159</v>
      </c>
      <c r="C355" s="3">
        <v>4</v>
      </c>
      <c r="D355" s="3">
        <v>202524</v>
      </c>
      <c r="E355" s="4" t="s">
        <v>49</v>
      </c>
      <c r="F355" s="5" t="s">
        <v>89</v>
      </c>
      <c r="G355" s="5" t="s">
        <v>89</v>
      </c>
      <c r="H355" s="5" t="s">
        <v>89</v>
      </c>
      <c r="I355" s="5" t="s">
        <v>89</v>
      </c>
      <c r="J355" s="5" t="s">
        <v>89</v>
      </c>
      <c r="K355" s="5" t="s">
        <v>89</v>
      </c>
      <c r="L355" s="5" t="s">
        <v>89</v>
      </c>
      <c r="M355" s="5" t="s">
        <v>89</v>
      </c>
      <c r="N355" s="5" t="s">
        <v>89</v>
      </c>
      <c r="O355" s="5" t="s">
        <v>89</v>
      </c>
      <c r="P355" s="5" t="s">
        <v>89</v>
      </c>
      <c r="Q355" s="5" t="s">
        <v>89</v>
      </c>
      <c r="R355" s="5" t="s">
        <v>89</v>
      </c>
      <c r="S355" s="5" t="s">
        <v>89</v>
      </c>
      <c r="T355" s="5" t="s">
        <v>89</v>
      </c>
      <c r="U355" s="5" t="s">
        <v>89</v>
      </c>
      <c r="V355" s="5" t="s">
        <v>89</v>
      </c>
      <c r="W355" s="5" t="s">
        <v>89</v>
      </c>
      <c r="X355" s="5" t="s">
        <v>89</v>
      </c>
      <c r="Y355" s="5" t="s">
        <v>89</v>
      </c>
      <c r="Z355" s="5" t="s">
        <v>89</v>
      </c>
      <c r="AA355" s="5" t="s">
        <v>89</v>
      </c>
      <c r="AB355" s="5" t="s">
        <v>89</v>
      </c>
      <c r="AC355" s="5" t="s">
        <v>89</v>
      </c>
      <c r="AD355" s="5" t="s">
        <v>89</v>
      </c>
      <c r="AE355" s="5" t="s">
        <v>80</v>
      </c>
      <c r="AF355" s="5" t="s">
        <v>80</v>
      </c>
      <c r="AG355" s="5" t="s">
        <v>80</v>
      </c>
      <c r="AH355" s="5" t="s">
        <v>80</v>
      </c>
      <c r="AI355" s="5" t="s">
        <v>80</v>
      </c>
      <c r="AJ355" s="5" t="s">
        <v>80</v>
      </c>
      <c r="AK355" s="5" t="s">
        <v>89</v>
      </c>
      <c r="AL355" s="5" t="s">
        <v>97</v>
      </c>
      <c r="AM355" s="5" t="s">
        <v>100</v>
      </c>
      <c r="AN355" s="5" t="s">
        <v>100</v>
      </c>
      <c r="AO355" s="5" t="s">
        <v>97</v>
      </c>
      <c r="AP355" s="5" t="s">
        <v>98</v>
      </c>
      <c r="AQ355" s="5" t="s">
        <v>100</v>
      </c>
      <c r="AR355" s="5" t="s">
        <v>100</v>
      </c>
      <c r="AS355" s="5" t="s">
        <v>100</v>
      </c>
      <c r="AT355" s="5" t="s">
        <v>97</v>
      </c>
    </row>
    <row r="356">
      <c r="A356" s="3" t="s">
        <v>46</v>
      </c>
      <c r="B356" s="3" t="s">
        <v>159</v>
      </c>
      <c r="C356" s="3">
        <v>4</v>
      </c>
      <c r="D356" s="3">
        <v>202524</v>
      </c>
      <c r="E356" s="4" t="s">
        <v>51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</row>
    <row r="357">
      <c r="A357" s="3" t="s">
        <v>46</v>
      </c>
      <c r="B357" s="3" t="s">
        <v>159</v>
      </c>
      <c r="C357" s="3">
        <v>4</v>
      </c>
      <c r="D357" s="3">
        <v>202524</v>
      </c>
      <c r="E357" s="4" t="s">
        <v>52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>
      <c r="A358" s="3" t="s">
        <v>46</v>
      </c>
      <c r="B358" s="3" t="s">
        <v>160</v>
      </c>
      <c r="C358" s="3">
        <v>4</v>
      </c>
      <c r="D358" s="3">
        <v>202524</v>
      </c>
      <c r="E358" s="4" t="s">
        <v>48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>
        <v>1</v>
      </c>
      <c r="AQ358" s="3"/>
      <c r="AR358" s="3"/>
      <c r="AS358" s="3"/>
      <c r="AT358" s="3"/>
    </row>
    <row r="359">
      <c r="A359" s="3" t="s">
        <v>46</v>
      </c>
      <c r="B359" s="3" t="s">
        <v>160</v>
      </c>
      <c r="C359" s="3">
        <v>4</v>
      </c>
      <c r="D359" s="3">
        <v>202524</v>
      </c>
      <c r="E359" s="4" t="s">
        <v>49</v>
      </c>
      <c r="F359" s="5" t="s">
        <v>69</v>
      </c>
      <c r="G359" s="5" t="s">
        <v>69</v>
      </c>
      <c r="H359" s="5" t="s">
        <v>69</v>
      </c>
      <c r="I359" s="5" t="s">
        <v>69</v>
      </c>
      <c r="J359" s="5" t="s">
        <v>69</v>
      </c>
      <c r="K359" s="5" t="s">
        <v>69</v>
      </c>
      <c r="L359" s="5" t="s">
        <v>69</v>
      </c>
      <c r="M359" s="5" t="s">
        <v>69</v>
      </c>
      <c r="N359" s="5" t="s">
        <v>69</v>
      </c>
      <c r="O359" s="5" t="s">
        <v>69</v>
      </c>
      <c r="P359" s="5" t="s">
        <v>80</v>
      </c>
      <c r="Q359" s="5" t="s">
        <v>69</v>
      </c>
      <c r="R359" s="5" t="s">
        <v>69</v>
      </c>
      <c r="S359" s="5" t="s">
        <v>69</v>
      </c>
      <c r="T359" s="5" t="s">
        <v>69</v>
      </c>
      <c r="U359" s="5" t="s">
        <v>69</v>
      </c>
      <c r="V359" s="5" t="s">
        <v>80</v>
      </c>
      <c r="W359" s="5" t="s">
        <v>69</v>
      </c>
      <c r="X359" s="5" t="s">
        <v>69</v>
      </c>
      <c r="Y359" s="5" t="s">
        <v>69</v>
      </c>
      <c r="Z359" s="5" t="s">
        <v>69</v>
      </c>
      <c r="AA359" s="5" t="s">
        <v>69</v>
      </c>
      <c r="AB359" s="5" t="s">
        <v>69</v>
      </c>
      <c r="AC359" s="5" t="s">
        <v>69</v>
      </c>
      <c r="AD359" s="5" t="s">
        <v>80</v>
      </c>
      <c r="AE359" s="5" t="s">
        <v>69</v>
      </c>
      <c r="AF359" s="5" t="s">
        <v>69</v>
      </c>
      <c r="AG359" s="5" t="s">
        <v>69</v>
      </c>
      <c r="AH359" s="5" t="s">
        <v>69</v>
      </c>
      <c r="AI359" s="5" t="s">
        <v>69</v>
      </c>
      <c r="AJ359" s="5" t="s">
        <v>69</v>
      </c>
      <c r="AK359" s="5" t="s">
        <v>69</v>
      </c>
      <c r="AL359" s="5" t="s">
        <v>89</v>
      </c>
      <c r="AM359" s="5" t="s">
        <v>89</v>
      </c>
      <c r="AN359" s="5" t="s">
        <v>89</v>
      </c>
      <c r="AO359" s="5" t="s">
        <v>89</v>
      </c>
      <c r="AP359" s="5" t="s">
        <v>62</v>
      </c>
      <c r="AQ359" s="5" t="s">
        <v>89</v>
      </c>
      <c r="AR359" s="5" t="s">
        <v>89</v>
      </c>
      <c r="AS359" s="5" t="s">
        <v>89</v>
      </c>
      <c r="AT359" s="5" t="s">
        <v>89</v>
      </c>
    </row>
    <row r="360">
      <c r="A360" s="3" t="s">
        <v>46</v>
      </c>
      <c r="B360" s="3" t="s">
        <v>160</v>
      </c>
      <c r="C360" s="3">
        <v>4</v>
      </c>
      <c r="D360" s="3">
        <v>202524</v>
      </c>
      <c r="E360" s="4" t="s">
        <v>51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</row>
    <row r="361">
      <c r="A361" s="3" t="s">
        <v>46</v>
      </c>
      <c r="B361" s="3" t="s">
        <v>160</v>
      </c>
      <c r="C361" s="3">
        <v>4</v>
      </c>
      <c r="D361" s="3">
        <v>202524</v>
      </c>
      <c r="E361" s="4" t="s">
        <v>52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>
      <c r="A362" s="3" t="s">
        <v>46</v>
      </c>
      <c r="B362" s="3" t="s">
        <v>161</v>
      </c>
      <c r="C362" s="3">
        <v>4</v>
      </c>
      <c r="D362" s="3">
        <v>202524</v>
      </c>
      <c r="E362" s="4" t="s">
        <v>48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>
        <v>1</v>
      </c>
      <c r="AO362" s="3"/>
      <c r="AP362" s="3">
        <v>1</v>
      </c>
      <c r="AQ362" s="3">
        <v>1</v>
      </c>
      <c r="AR362" s="3"/>
      <c r="AS362" s="3"/>
      <c r="AT362" s="3"/>
    </row>
    <row r="363">
      <c r="A363" s="3" t="s">
        <v>46</v>
      </c>
      <c r="B363" s="3" t="s">
        <v>161</v>
      </c>
      <c r="C363" s="3">
        <v>4</v>
      </c>
      <c r="D363" s="3">
        <v>202524</v>
      </c>
      <c r="E363" s="4" t="s">
        <v>49</v>
      </c>
      <c r="F363" s="5" t="s">
        <v>69</v>
      </c>
      <c r="G363" s="5" t="s">
        <v>69</v>
      </c>
      <c r="H363" s="5" t="s">
        <v>69</v>
      </c>
      <c r="I363" s="5" t="s">
        <v>69</v>
      </c>
      <c r="J363" s="5" t="s">
        <v>69</v>
      </c>
      <c r="K363" s="5" t="s">
        <v>69</v>
      </c>
      <c r="L363" s="5" t="s">
        <v>69</v>
      </c>
      <c r="M363" s="5" t="s">
        <v>69</v>
      </c>
      <c r="N363" s="5" t="s">
        <v>69</v>
      </c>
      <c r="O363" s="5" t="s">
        <v>69</v>
      </c>
      <c r="P363" s="5" t="s">
        <v>69</v>
      </c>
      <c r="Q363" s="5" t="s">
        <v>69</v>
      </c>
      <c r="R363" s="5" t="s">
        <v>69</v>
      </c>
      <c r="S363" s="5" t="s">
        <v>69</v>
      </c>
      <c r="T363" s="5" t="s">
        <v>69</v>
      </c>
      <c r="U363" s="5" t="s">
        <v>69</v>
      </c>
      <c r="V363" s="5" t="s">
        <v>69</v>
      </c>
      <c r="W363" s="5" t="s">
        <v>69</v>
      </c>
      <c r="X363" s="5" t="s">
        <v>69</v>
      </c>
      <c r="Y363" s="5" t="s">
        <v>69</v>
      </c>
      <c r="Z363" s="5" t="s">
        <v>69</v>
      </c>
      <c r="AA363" s="5" t="s">
        <v>69</v>
      </c>
      <c r="AB363" s="5" t="s">
        <v>69</v>
      </c>
      <c r="AC363" s="5" t="s">
        <v>69</v>
      </c>
      <c r="AD363" s="5" t="s">
        <v>69</v>
      </c>
      <c r="AE363" s="5" t="s">
        <v>69</v>
      </c>
      <c r="AF363" s="5" t="s">
        <v>69</v>
      </c>
      <c r="AG363" s="5" t="s">
        <v>69</v>
      </c>
      <c r="AH363" s="5" t="s">
        <v>69</v>
      </c>
      <c r="AI363" s="5" t="s">
        <v>69</v>
      </c>
      <c r="AJ363" s="5" t="s">
        <v>69</v>
      </c>
      <c r="AK363" s="5" t="s">
        <v>69</v>
      </c>
      <c r="AL363" s="5" t="s">
        <v>80</v>
      </c>
      <c r="AM363" s="5" t="s">
        <v>80</v>
      </c>
      <c r="AN363" s="5" t="s">
        <v>80</v>
      </c>
      <c r="AO363" s="5" t="s">
        <v>80</v>
      </c>
      <c r="AP363" s="5" t="s">
        <v>80</v>
      </c>
      <c r="AQ363" s="5" t="s">
        <v>80</v>
      </c>
      <c r="AR363" s="5" t="s">
        <v>80</v>
      </c>
      <c r="AS363" s="5" t="s">
        <v>80</v>
      </c>
      <c r="AT363" s="5" t="s">
        <v>80</v>
      </c>
    </row>
    <row r="364">
      <c r="A364" s="3" t="s">
        <v>46</v>
      </c>
      <c r="B364" s="3" t="s">
        <v>161</v>
      </c>
      <c r="C364" s="3">
        <v>4</v>
      </c>
      <c r="D364" s="3">
        <v>202524</v>
      </c>
      <c r="E364" s="4" t="s">
        <v>51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</row>
    <row r="365">
      <c r="A365" s="3" t="s">
        <v>46</v>
      </c>
      <c r="B365" s="3" t="s">
        <v>161</v>
      </c>
      <c r="C365" s="3">
        <v>4</v>
      </c>
      <c r="D365" s="3">
        <v>202524</v>
      </c>
      <c r="E365" s="4" t="s">
        <v>52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>
      <c r="A366" s="3" t="s">
        <v>46</v>
      </c>
      <c r="B366" s="3" t="s">
        <v>162</v>
      </c>
      <c r="C366" s="3">
        <v>4</v>
      </c>
      <c r="D366" s="3">
        <v>202524</v>
      </c>
      <c r="E366" s="4" t="s">
        <v>48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>
      <c r="A367" s="3" t="s">
        <v>46</v>
      </c>
      <c r="B367" s="3" t="s">
        <v>162</v>
      </c>
      <c r="C367" s="3">
        <v>4</v>
      </c>
      <c r="D367" s="3">
        <v>202524</v>
      </c>
      <c r="E367" s="4" t="s">
        <v>49</v>
      </c>
      <c r="F367" s="5" t="s">
        <v>69</v>
      </c>
      <c r="G367" s="5" t="s">
        <v>69</v>
      </c>
      <c r="H367" s="5" t="s">
        <v>69</v>
      </c>
      <c r="I367" s="5" t="s">
        <v>69</v>
      </c>
      <c r="J367" s="5" t="s">
        <v>69</v>
      </c>
      <c r="K367" s="5" t="s">
        <v>69</v>
      </c>
      <c r="L367" s="5" t="s">
        <v>69</v>
      </c>
      <c r="M367" s="5" t="s">
        <v>69</v>
      </c>
      <c r="N367" s="5" t="s">
        <v>69</v>
      </c>
      <c r="O367" s="5" t="s">
        <v>69</v>
      </c>
      <c r="P367" s="5" t="s">
        <v>69</v>
      </c>
      <c r="Q367" s="5" t="s">
        <v>69</v>
      </c>
      <c r="R367" s="5" t="s">
        <v>69</v>
      </c>
      <c r="S367" s="5" t="s">
        <v>69</v>
      </c>
      <c r="T367" s="5" t="s">
        <v>69</v>
      </c>
      <c r="U367" s="5" t="s">
        <v>69</v>
      </c>
      <c r="V367" s="5" t="s">
        <v>69</v>
      </c>
      <c r="W367" s="5" t="s">
        <v>69</v>
      </c>
      <c r="X367" s="5" t="s">
        <v>69</v>
      </c>
      <c r="Y367" s="5" t="s">
        <v>69</v>
      </c>
      <c r="Z367" s="5" t="s">
        <v>69</v>
      </c>
      <c r="AA367" s="5" t="s">
        <v>69</v>
      </c>
      <c r="AB367" s="5" t="s">
        <v>69</v>
      </c>
      <c r="AC367" s="5" t="s">
        <v>69</v>
      </c>
      <c r="AD367" s="5" t="s">
        <v>69</v>
      </c>
      <c r="AE367" s="5" t="s">
        <v>69</v>
      </c>
      <c r="AF367" s="5" t="s">
        <v>69</v>
      </c>
      <c r="AG367" s="5" t="s">
        <v>69</v>
      </c>
      <c r="AH367" s="5" t="s">
        <v>69</v>
      </c>
      <c r="AI367" s="5" t="s">
        <v>69</v>
      </c>
      <c r="AJ367" s="5" t="s">
        <v>69</v>
      </c>
      <c r="AK367" s="5" t="s">
        <v>69</v>
      </c>
      <c r="AL367" s="5" t="s">
        <v>80</v>
      </c>
      <c r="AM367" s="5" t="s">
        <v>80</v>
      </c>
      <c r="AN367" s="5" t="s">
        <v>80</v>
      </c>
      <c r="AO367" s="5" t="s">
        <v>80</v>
      </c>
      <c r="AP367" s="5" t="s">
        <v>80</v>
      </c>
      <c r="AQ367" s="5" t="s">
        <v>80</v>
      </c>
      <c r="AR367" s="5" t="s">
        <v>80</v>
      </c>
      <c r="AS367" s="5" t="s">
        <v>80</v>
      </c>
      <c r="AT367" s="5" t="s">
        <v>80</v>
      </c>
    </row>
    <row r="368">
      <c r="A368" s="3" t="s">
        <v>46</v>
      </c>
      <c r="B368" s="3" t="s">
        <v>162</v>
      </c>
      <c r="C368" s="3">
        <v>4</v>
      </c>
      <c r="D368" s="3">
        <v>202524</v>
      </c>
      <c r="E368" s="4" t="s">
        <v>51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</row>
    <row r="369">
      <c r="A369" s="3" t="s">
        <v>46</v>
      </c>
      <c r="B369" s="3" t="s">
        <v>162</v>
      </c>
      <c r="C369" s="3">
        <v>4</v>
      </c>
      <c r="D369" s="3">
        <v>202524</v>
      </c>
      <c r="E369" s="4" t="s">
        <v>52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>
      <c r="A370" s="3" t="s">
        <v>46</v>
      </c>
      <c r="B370" s="3" t="s">
        <v>163</v>
      </c>
      <c r="C370" s="3">
        <v>4</v>
      </c>
      <c r="D370" s="3">
        <v>202524</v>
      </c>
      <c r="E370" s="4" t="s">
        <v>48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>
      <c r="A371" s="3" t="s">
        <v>46</v>
      </c>
      <c r="B371" s="3" t="s">
        <v>163</v>
      </c>
      <c r="C371" s="3">
        <v>4</v>
      </c>
      <c r="D371" s="3">
        <v>202524</v>
      </c>
      <c r="E371" s="4" t="s">
        <v>49</v>
      </c>
      <c r="F371" s="5" t="s">
        <v>63</v>
      </c>
      <c r="G371" s="5" t="s">
        <v>89</v>
      </c>
      <c r="H371" s="5" t="s">
        <v>89</v>
      </c>
      <c r="I371" s="5" t="s">
        <v>89</v>
      </c>
      <c r="J371" s="5" t="s">
        <v>89</v>
      </c>
      <c r="K371" s="5" t="s">
        <v>89</v>
      </c>
      <c r="L371" s="5" t="s">
        <v>89</v>
      </c>
      <c r="M371" s="5" t="s">
        <v>89</v>
      </c>
      <c r="N371" s="5" t="s">
        <v>89</v>
      </c>
      <c r="O371" s="5" t="s">
        <v>89</v>
      </c>
      <c r="P371" s="5" t="s">
        <v>62</v>
      </c>
      <c r="Q371" s="5" t="s">
        <v>89</v>
      </c>
      <c r="R371" s="5" t="s">
        <v>89</v>
      </c>
      <c r="S371" s="5" t="s">
        <v>89</v>
      </c>
      <c r="T371" s="5" t="s">
        <v>89</v>
      </c>
      <c r="U371" s="5" t="s">
        <v>89</v>
      </c>
      <c r="V371" s="5" t="s">
        <v>62</v>
      </c>
      <c r="W371" s="5" t="s">
        <v>89</v>
      </c>
      <c r="X371" s="5" t="s">
        <v>89</v>
      </c>
      <c r="Y371" s="5" t="s">
        <v>89</v>
      </c>
      <c r="Z371" s="5" t="s">
        <v>89</v>
      </c>
      <c r="AA371" s="5" t="s">
        <v>89</v>
      </c>
      <c r="AB371" s="5" t="s">
        <v>89</v>
      </c>
      <c r="AC371" s="5" t="s">
        <v>89</v>
      </c>
      <c r="AD371" s="5" t="s">
        <v>62</v>
      </c>
      <c r="AE371" s="5" t="s">
        <v>89</v>
      </c>
      <c r="AF371" s="5" t="s">
        <v>89</v>
      </c>
      <c r="AG371" s="5" t="s">
        <v>89</v>
      </c>
      <c r="AH371" s="5" t="s">
        <v>89</v>
      </c>
      <c r="AI371" s="5" t="s">
        <v>89</v>
      </c>
      <c r="AJ371" s="5" t="s">
        <v>62</v>
      </c>
      <c r="AK371" s="5" t="s">
        <v>62</v>
      </c>
      <c r="AL371" s="5" t="s">
        <v>98</v>
      </c>
      <c r="AM371" s="5" t="s">
        <v>104</v>
      </c>
      <c r="AN371" s="5" t="s">
        <v>104</v>
      </c>
      <c r="AO371" s="5" t="s">
        <v>98</v>
      </c>
      <c r="AP371" s="5" t="s">
        <v>164</v>
      </c>
      <c r="AQ371" s="5" t="s">
        <v>104</v>
      </c>
      <c r="AR371" s="5" t="s">
        <v>104</v>
      </c>
      <c r="AS371" s="5" t="s">
        <v>104</v>
      </c>
      <c r="AT371" s="5" t="s">
        <v>98</v>
      </c>
    </row>
    <row r="372">
      <c r="A372" s="3" t="s">
        <v>46</v>
      </c>
      <c r="B372" s="3" t="s">
        <v>163</v>
      </c>
      <c r="C372" s="3">
        <v>4</v>
      </c>
      <c r="D372" s="3">
        <v>202524</v>
      </c>
      <c r="E372" s="4" t="s">
        <v>51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</row>
    <row r="373">
      <c r="A373" s="3" t="s">
        <v>46</v>
      </c>
      <c r="B373" s="3" t="s">
        <v>163</v>
      </c>
      <c r="C373" s="3">
        <v>4</v>
      </c>
      <c r="D373" s="3">
        <v>202524</v>
      </c>
      <c r="E373" s="4" t="s">
        <v>52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>
      <c r="A374" s="3" t="s">
        <v>46</v>
      </c>
      <c r="B374" s="3" t="s">
        <v>165</v>
      </c>
      <c r="C374" s="3">
        <v>4</v>
      </c>
      <c r="D374" s="3">
        <v>202524</v>
      </c>
      <c r="E374" s="4" t="s">
        <v>48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>
        <v>1</v>
      </c>
      <c r="AP374" s="3"/>
      <c r="AQ374" s="3">
        <v>1</v>
      </c>
      <c r="AR374" s="3"/>
      <c r="AS374" s="3">
        <v>4</v>
      </c>
      <c r="AT374" s="3">
        <v>1</v>
      </c>
    </row>
    <row r="375">
      <c r="A375" s="3" t="s">
        <v>46</v>
      </c>
      <c r="B375" s="3" t="s">
        <v>165</v>
      </c>
      <c r="C375" s="3">
        <v>4</v>
      </c>
      <c r="D375" s="3">
        <v>202524</v>
      </c>
      <c r="E375" s="4" t="s">
        <v>49</v>
      </c>
      <c r="F375" s="5" t="s">
        <v>89</v>
      </c>
      <c r="G375" s="5" t="s">
        <v>80</v>
      </c>
      <c r="H375" s="5" t="s">
        <v>80</v>
      </c>
      <c r="I375" s="5" t="s">
        <v>80</v>
      </c>
      <c r="J375" s="5" t="s">
        <v>80</v>
      </c>
      <c r="K375" s="5" t="s">
        <v>80</v>
      </c>
      <c r="L375" s="5" t="s">
        <v>80</v>
      </c>
      <c r="M375" s="5" t="s">
        <v>80</v>
      </c>
      <c r="N375" s="5" t="s">
        <v>80</v>
      </c>
      <c r="O375" s="5" t="s">
        <v>80</v>
      </c>
      <c r="P375" s="5" t="s">
        <v>89</v>
      </c>
      <c r="Q375" s="5" t="s">
        <v>80</v>
      </c>
      <c r="R375" s="5" t="s">
        <v>80</v>
      </c>
      <c r="S375" s="5" t="s">
        <v>80</v>
      </c>
      <c r="T375" s="5" t="s">
        <v>80</v>
      </c>
      <c r="U375" s="5" t="s">
        <v>80</v>
      </c>
      <c r="V375" s="5" t="s">
        <v>89</v>
      </c>
      <c r="W375" s="5" t="s">
        <v>80</v>
      </c>
      <c r="X375" s="5" t="s">
        <v>80</v>
      </c>
      <c r="Y375" s="5" t="s">
        <v>80</v>
      </c>
      <c r="Z375" s="5" t="s">
        <v>80</v>
      </c>
      <c r="AA375" s="5" t="s">
        <v>80</v>
      </c>
      <c r="AB375" s="5" t="s">
        <v>80</v>
      </c>
      <c r="AC375" s="5" t="s">
        <v>80</v>
      </c>
      <c r="AD375" s="5" t="s">
        <v>89</v>
      </c>
      <c r="AE375" s="5" t="s">
        <v>80</v>
      </c>
      <c r="AF375" s="5" t="s">
        <v>80</v>
      </c>
      <c r="AG375" s="5" t="s">
        <v>80</v>
      </c>
      <c r="AH375" s="5" t="s">
        <v>80</v>
      </c>
      <c r="AI375" s="5" t="s">
        <v>80</v>
      </c>
      <c r="AJ375" s="5" t="s">
        <v>80</v>
      </c>
      <c r="AK375" s="5" t="s">
        <v>80</v>
      </c>
      <c r="AL375" s="5" t="s">
        <v>90</v>
      </c>
      <c r="AM375" s="5" t="s">
        <v>95</v>
      </c>
      <c r="AN375" s="5" t="s">
        <v>95</v>
      </c>
      <c r="AO375" s="5" t="s">
        <v>90</v>
      </c>
      <c r="AP375" s="5" t="s">
        <v>96</v>
      </c>
      <c r="AQ375" s="5" t="s">
        <v>95</v>
      </c>
      <c r="AR375" s="5" t="s">
        <v>95</v>
      </c>
      <c r="AS375" s="5" t="s">
        <v>95</v>
      </c>
      <c r="AT375" s="5" t="s">
        <v>90</v>
      </c>
    </row>
    <row r="376">
      <c r="A376" s="3" t="s">
        <v>46</v>
      </c>
      <c r="B376" s="3" t="s">
        <v>165</v>
      </c>
      <c r="C376" s="3">
        <v>4</v>
      </c>
      <c r="D376" s="3">
        <v>202524</v>
      </c>
      <c r="E376" s="4" t="s">
        <v>51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</row>
    <row r="377">
      <c r="A377" s="3" t="s">
        <v>46</v>
      </c>
      <c r="B377" s="3" t="s">
        <v>165</v>
      </c>
      <c r="C377" s="3">
        <v>4</v>
      </c>
      <c r="D377" s="3">
        <v>202524</v>
      </c>
      <c r="E377" s="4" t="s">
        <v>52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>
      <c r="A378" s="3" t="s">
        <v>46</v>
      </c>
      <c r="B378" s="3" t="s">
        <v>166</v>
      </c>
      <c r="C378" s="3">
        <v>4</v>
      </c>
      <c r="D378" s="3">
        <v>202524</v>
      </c>
      <c r="E378" s="4" t="s">
        <v>48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>
        <v>1</v>
      </c>
      <c r="AP378" s="3"/>
      <c r="AQ378" s="3">
        <v>1</v>
      </c>
      <c r="AR378" s="3">
        <v>2</v>
      </c>
      <c r="AS378" s="3"/>
      <c r="AT378" s="3"/>
    </row>
    <row r="379">
      <c r="A379" s="3" t="s">
        <v>46</v>
      </c>
      <c r="B379" s="3" t="s">
        <v>166</v>
      </c>
      <c r="C379" s="3">
        <v>4</v>
      </c>
      <c r="D379" s="3">
        <v>202524</v>
      </c>
      <c r="E379" s="4" t="s">
        <v>49</v>
      </c>
      <c r="F379" s="5" t="s">
        <v>80</v>
      </c>
      <c r="G379" s="5" t="s">
        <v>69</v>
      </c>
      <c r="H379" s="5" t="s">
        <v>69</v>
      </c>
      <c r="I379" s="5" t="s">
        <v>69</v>
      </c>
      <c r="J379" s="5" t="s">
        <v>69</v>
      </c>
      <c r="K379" s="5" t="s">
        <v>69</v>
      </c>
      <c r="L379" s="5" t="s">
        <v>69</v>
      </c>
      <c r="M379" s="5" t="s">
        <v>69</v>
      </c>
      <c r="N379" s="5" t="s">
        <v>69</v>
      </c>
      <c r="O379" s="5" t="s">
        <v>69</v>
      </c>
      <c r="P379" s="5" t="s">
        <v>69</v>
      </c>
      <c r="Q379" s="5" t="s">
        <v>69</v>
      </c>
      <c r="R379" s="5" t="s">
        <v>69</v>
      </c>
      <c r="S379" s="5" t="s">
        <v>69</v>
      </c>
      <c r="T379" s="5" t="s">
        <v>69</v>
      </c>
      <c r="U379" s="5" t="s">
        <v>69</v>
      </c>
      <c r="V379" s="5" t="s">
        <v>69</v>
      </c>
      <c r="W379" s="5" t="s">
        <v>69</v>
      </c>
      <c r="X379" s="5" t="s">
        <v>69</v>
      </c>
      <c r="Y379" s="5" t="s">
        <v>69</v>
      </c>
      <c r="Z379" s="5" t="s">
        <v>69</v>
      </c>
      <c r="AA379" s="5" t="s">
        <v>69</v>
      </c>
      <c r="AB379" s="5" t="s">
        <v>69</v>
      </c>
      <c r="AC379" s="5" t="s">
        <v>69</v>
      </c>
      <c r="AD379" s="5" t="s">
        <v>69</v>
      </c>
      <c r="AE379" s="5" t="s">
        <v>69</v>
      </c>
      <c r="AF379" s="5" t="s">
        <v>69</v>
      </c>
      <c r="AG379" s="5" t="s">
        <v>69</v>
      </c>
      <c r="AH379" s="5" t="s">
        <v>69</v>
      </c>
      <c r="AI379" s="5" t="s">
        <v>69</v>
      </c>
      <c r="AJ379" s="5" t="s">
        <v>69</v>
      </c>
      <c r="AK379" s="5" t="s">
        <v>69</v>
      </c>
      <c r="AL379" s="5" t="s">
        <v>80</v>
      </c>
      <c r="AM379" s="5" t="s">
        <v>80</v>
      </c>
      <c r="AN379" s="5" t="s">
        <v>80</v>
      </c>
      <c r="AO379" s="5" t="s">
        <v>80</v>
      </c>
      <c r="AP379" s="5" t="s">
        <v>80</v>
      </c>
      <c r="AQ379" s="5" t="s">
        <v>80</v>
      </c>
      <c r="AR379" s="5" t="s">
        <v>80</v>
      </c>
      <c r="AS379" s="5" t="s">
        <v>80</v>
      </c>
      <c r="AT379" s="5" t="s">
        <v>80</v>
      </c>
    </row>
    <row r="380">
      <c r="A380" s="3" t="s">
        <v>46</v>
      </c>
      <c r="B380" s="3" t="s">
        <v>166</v>
      </c>
      <c r="C380" s="3">
        <v>4</v>
      </c>
      <c r="D380" s="3">
        <v>202524</v>
      </c>
      <c r="E380" s="4" t="s">
        <v>51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</row>
    <row r="381">
      <c r="A381" s="3" t="s">
        <v>46</v>
      </c>
      <c r="B381" s="3" t="s">
        <v>166</v>
      </c>
      <c r="C381" s="3">
        <v>4</v>
      </c>
      <c r="D381" s="3">
        <v>202524</v>
      </c>
      <c r="E381" s="4" t="s">
        <v>52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>
      <c r="A382" s="3" t="s">
        <v>46</v>
      </c>
      <c r="B382" s="3" t="s">
        <v>167</v>
      </c>
      <c r="C382" s="3">
        <v>4</v>
      </c>
      <c r="D382" s="3">
        <v>202524</v>
      </c>
      <c r="E382" s="4" t="s">
        <v>48</v>
      </c>
      <c r="F382" s="3"/>
      <c r="G382" s="3"/>
      <c r="H382" s="3"/>
      <c r="I382" s="3">
        <v>1</v>
      </c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>
        <v>2</v>
      </c>
      <c r="Y382" s="3">
        <v>2</v>
      </c>
      <c r="Z382" s="3">
        <v>4</v>
      </c>
      <c r="AA382" s="3">
        <v>1</v>
      </c>
      <c r="AB382" s="3">
        <v>2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>
      <c r="A383" s="3" t="s">
        <v>46</v>
      </c>
      <c r="B383" s="3" t="s">
        <v>167</v>
      </c>
      <c r="C383" s="3">
        <v>4</v>
      </c>
      <c r="D383" s="3">
        <v>202524</v>
      </c>
      <c r="E383" s="4" t="s">
        <v>49</v>
      </c>
      <c r="F383" s="5" t="s">
        <v>80</v>
      </c>
      <c r="G383" s="5" t="s">
        <v>80</v>
      </c>
      <c r="H383" s="5" t="s">
        <v>69</v>
      </c>
      <c r="I383" s="5" t="s">
        <v>69</v>
      </c>
      <c r="J383" s="5" t="s">
        <v>69</v>
      </c>
      <c r="K383" s="5" t="s">
        <v>69</v>
      </c>
      <c r="L383" s="5" t="s">
        <v>69</v>
      </c>
      <c r="M383" s="5" t="s">
        <v>69</v>
      </c>
      <c r="N383" s="5" t="s">
        <v>69</v>
      </c>
      <c r="O383" s="5" t="s">
        <v>69</v>
      </c>
      <c r="P383" s="5" t="s">
        <v>69</v>
      </c>
      <c r="Q383" s="5" t="s">
        <v>69</v>
      </c>
      <c r="R383" s="5" t="s">
        <v>69</v>
      </c>
      <c r="S383" s="5" t="s">
        <v>69</v>
      </c>
      <c r="T383" s="5" t="s">
        <v>69</v>
      </c>
      <c r="U383" s="5" t="s">
        <v>69</v>
      </c>
      <c r="V383" s="5" t="s">
        <v>69</v>
      </c>
      <c r="W383" s="5" t="s">
        <v>69</v>
      </c>
      <c r="X383" s="5" t="s">
        <v>69</v>
      </c>
      <c r="Y383" s="5" t="s">
        <v>69</v>
      </c>
      <c r="Z383" s="5" t="s">
        <v>69</v>
      </c>
      <c r="AA383" s="5" t="s">
        <v>69</v>
      </c>
      <c r="AB383" s="5" t="s">
        <v>69</v>
      </c>
      <c r="AC383" s="5" t="s">
        <v>69</v>
      </c>
      <c r="AD383" s="5" t="s">
        <v>69</v>
      </c>
      <c r="AE383" s="5" t="s">
        <v>69</v>
      </c>
      <c r="AF383" s="5" t="s">
        <v>69</v>
      </c>
      <c r="AG383" s="5" t="s">
        <v>69</v>
      </c>
      <c r="AH383" s="5" t="s">
        <v>69</v>
      </c>
      <c r="AI383" s="5" t="s">
        <v>69</v>
      </c>
      <c r="AJ383" s="5" t="s">
        <v>69</v>
      </c>
      <c r="AK383" s="5" t="s">
        <v>69</v>
      </c>
      <c r="AL383" s="5" t="s">
        <v>69</v>
      </c>
      <c r="AM383" s="5" t="s">
        <v>69</v>
      </c>
      <c r="AN383" s="5" t="s">
        <v>69</v>
      </c>
      <c r="AO383" s="5" t="s">
        <v>69</v>
      </c>
      <c r="AP383" s="5" t="s">
        <v>69</v>
      </c>
      <c r="AQ383" s="5" t="s">
        <v>69</v>
      </c>
      <c r="AR383" s="5" t="s">
        <v>69</v>
      </c>
      <c r="AS383" s="5" t="s">
        <v>69</v>
      </c>
      <c r="AT383" s="5" t="s">
        <v>69</v>
      </c>
    </row>
    <row r="384">
      <c r="A384" s="3" t="s">
        <v>46</v>
      </c>
      <c r="B384" s="3" t="s">
        <v>167</v>
      </c>
      <c r="C384" s="3">
        <v>4</v>
      </c>
      <c r="D384" s="3">
        <v>202524</v>
      </c>
      <c r="E384" s="4" t="s">
        <v>51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</row>
    <row r="385">
      <c r="A385" s="3" t="s">
        <v>46</v>
      </c>
      <c r="B385" s="3" t="s">
        <v>167</v>
      </c>
      <c r="C385" s="3">
        <v>4</v>
      </c>
      <c r="D385" s="3">
        <v>202524</v>
      </c>
      <c r="E385" s="4" t="s">
        <v>52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>
      <c r="A386" s="3" t="s">
        <v>46</v>
      </c>
      <c r="B386" s="3" t="s">
        <v>168</v>
      </c>
      <c r="C386" s="3">
        <v>4</v>
      </c>
      <c r="D386" s="3">
        <v>202524</v>
      </c>
      <c r="E386" s="4" t="s">
        <v>48</v>
      </c>
      <c r="F386" s="3"/>
      <c r="G386" s="3"/>
      <c r="H386" s="3">
        <v>1</v>
      </c>
      <c r="I386" s="3">
        <v>11</v>
      </c>
      <c r="J386" s="3">
        <v>10</v>
      </c>
      <c r="K386" s="3">
        <v>7</v>
      </c>
      <c r="L386" s="3">
        <v>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>
        <v>4</v>
      </c>
      <c r="AC386" s="3">
        <v>3</v>
      </c>
      <c r="AD386" s="3">
        <v>7</v>
      </c>
      <c r="AE386" s="3">
        <v>5</v>
      </c>
      <c r="AF386" s="3">
        <v>6</v>
      </c>
      <c r="AG386" s="3"/>
      <c r="AH386" s="3"/>
      <c r="AI386" s="3"/>
      <c r="AJ386" s="3"/>
      <c r="AK386" s="3"/>
      <c r="AL386" s="3"/>
      <c r="AM386" s="3"/>
      <c r="AN386" s="3"/>
      <c r="AO386" s="3">
        <v>32</v>
      </c>
      <c r="AP386" s="3">
        <v>125</v>
      </c>
      <c r="AQ386" s="3">
        <v>160</v>
      </c>
      <c r="AR386" s="3">
        <v>17</v>
      </c>
      <c r="AS386" s="3">
        <v>5</v>
      </c>
      <c r="AT386" s="3">
        <v>6</v>
      </c>
    </row>
    <row r="387">
      <c r="A387" s="3" t="s">
        <v>46</v>
      </c>
      <c r="B387" s="3" t="s">
        <v>168</v>
      </c>
      <c r="C387" s="3">
        <v>4</v>
      </c>
      <c r="D387" s="3">
        <v>202524</v>
      </c>
      <c r="E387" s="4" t="s">
        <v>49</v>
      </c>
      <c r="F387" s="5" t="s">
        <v>90</v>
      </c>
      <c r="G387" s="5" t="s">
        <v>63</v>
      </c>
      <c r="H387" s="5" t="s">
        <v>62</v>
      </c>
      <c r="I387" s="5" t="s">
        <v>62</v>
      </c>
      <c r="J387" s="5" t="s">
        <v>62</v>
      </c>
      <c r="K387" s="5" t="s">
        <v>62</v>
      </c>
      <c r="L387" s="5" t="s">
        <v>62</v>
      </c>
      <c r="M387" s="5" t="s">
        <v>89</v>
      </c>
      <c r="N387" s="5" t="s">
        <v>89</v>
      </c>
      <c r="O387" s="5" t="s">
        <v>89</v>
      </c>
      <c r="P387" s="5" t="s">
        <v>89</v>
      </c>
      <c r="Q387" s="5" t="s">
        <v>89</v>
      </c>
      <c r="R387" s="5" t="s">
        <v>89</v>
      </c>
      <c r="S387" s="5" t="s">
        <v>89</v>
      </c>
      <c r="T387" s="5" t="s">
        <v>89</v>
      </c>
      <c r="U387" s="5" t="s">
        <v>89</v>
      </c>
      <c r="V387" s="5" t="s">
        <v>89</v>
      </c>
      <c r="W387" s="5" t="s">
        <v>89</v>
      </c>
      <c r="X387" s="5" t="s">
        <v>89</v>
      </c>
      <c r="Y387" s="5" t="s">
        <v>89</v>
      </c>
      <c r="Z387" s="5" t="s">
        <v>89</v>
      </c>
      <c r="AA387" s="5" t="s">
        <v>89</v>
      </c>
      <c r="AB387" s="5" t="s">
        <v>89</v>
      </c>
      <c r="AC387" s="5" t="s">
        <v>89</v>
      </c>
      <c r="AD387" s="5" t="s">
        <v>89</v>
      </c>
      <c r="AE387" s="5" t="s">
        <v>89</v>
      </c>
      <c r="AF387" s="5" t="s">
        <v>89</v>
      </c>
      <c r="AG387" s="5" t="s">
        <v>89</v>
      </c>
      <c r="AH387" s="5" t="s">
        <v>89</v>
      </c>
      <c r="AI387" s="5" t="s">
        <v>89</v>
      </c>
      <c r="AJ387" s="5" t="s">
        <v>89</v>
      </c>
      <c r="AK387" s="5" t="s">
        <v>89</v>
      </c>
      <c r="AL387" s="5" t="s">
        <v>62</v>
      </c>
      <c r="AM387" s="5" t="s">
        <v>62</v>
      </c>
      <c r="AN387" s="5" t="s">
        <v>62</v>
      </c>
      <c r="AO387" s="5" t="s">
        <v>90</v>
      </c>
      <c r="AP387" s="5" t="s">
        <v>90</v>
      </c>
      <c r="AQ387" s="5" t="s">
        <v>63</v>
      </c>
      <c r="AR387" s="5" t="s">
        <v>62</v>
      </c>
      <c r="AS387" s="5" t="s">
        <v>62</v>
      </c>
      <c r="AT387" s="5" t="s">
        <v>89</v>
      </c>
    </row>
    <row r="388">
      <c r="A388" s="3" t="s">
        <v>46</v>
      </c>
      <c r="B388" s="3" t="s">
        <v>168</v>
      </c>
      <c r="C388" s="3">
        <v>4</v>
      </c>
      <c r="D388" s="3">
        <v>202524</v>
      </c>
      <c r="E388" s="4" t="s">
        <v>51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</row>
    <row r="389">
      <c r="A389" s="3" t="s">
        <v>46</v>
      </c>
      <c r="B389" s="3" t="s">
        <v>168</v>
      </c>
      <c r="C389" s="3">
        <v>4</v>
      </c>
      <c r="D389" s="3">
        <v>202524</v>
      </c>
      <c r="E389" s="4" t="s">
        <v>52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>
      <c r="A390" s="3" t="s">
        <v>46</v>
      </c>
      <c r="B390" s="3" t="s">
        <v>169</v>
      </c>
      <c r="C390" s="3">
        <v>4</v>
      </c>
      <c r="D390" s="3">
        <v>202524</v>
      </c>
      <c r="E390" s="4" t="s">
        <v>48</v>
      </c>
      <c r="F390" s="3"/>
      <c r="G390" s="3"/>
      <c r="H390" s="3"/>
      <c r="I390" s="3"/>
      <c r="J390" s="3"/>
      <c r="K390" s="3"/>
      <c r="L390" s="3"/>
      <c r="M390" s="3">
        <v>6</v>
      </c>
      <c r="N390" s="3">
        <v>6</v>
      </c>
      <c r="O390" s="3">
        <v>2</v>
      </c>
      <c r="P390" s="3">
        <v>1</v>
      </c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>
        <v>2</v>
      </c>
      <c r="AE390" s="3">
        <v>2</v>
      </c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>
        <v>37</v>
      </c>
      <c r="AQ390" s="3">
        <v>126</v>
      </c>
      <c r="AR390" s="3">
        <v>4</v>
      </c>
      <c r="AS390" s="3">
        <v>6</v>
      </c>
      <c r="AT390" s="3">
        <v>3</v>
      </c>
    </row>
    <row r="391">
      <c r="A391" s="3" t="s">
        <v>46</v>
      </c>
      <c r="B391" s="3" t="s">
        <v>169</v>
      </c>
      <c r="C391" s="3">
        <v>4</v>
      </c>
      <c r="D391" s="3">
        <v>202524</v>
      </c>
      <c r="E391" s="4" t="s">
        <v>49</v>
      </c>
      <c r="F391" s="5" t="s">
        <v>80</v>
      </c>
      <c r="G391" s="5" t="s">
        <v>80</v>
      </c>
      <c r="H391" s="5" t="s">
        <v>80</v>
      </c>
      <c r="I391" s="5" t="s">
        <v>80</v>
      </c>
      <c r="J391" s="5" t="s">
        <v>80</v>
      </c>
      <c r="K391" s="5" t="s">
        <v>80</v>
      </c>
      <c r="L391" s="5" t="s">
        <v>80</v>
      </c>
      <c r="M391" s="5" t="s">
        <v>69</v>
      </c>
      <c r="N391" s="5" t="s">
        <v>69</v>
      </c>
      <c r="O391" s="5" t="s">
        <v>69</v>
      </c>
      <c r="P391" s="5" t="s">
        <v>69</v>
      </c>
      <c r="Q391" s="5" t="s">
        <v>69</v>
      </c>
      <c r="R391" s="5" t="s">
        <v>69</v>
      </c>
      <c r="S391" s="5" t="s">
        <v>69</v>
      </c>
      <c r="T391" s="5" t="s">
        <v>69</v>
      </c>
      <c r="U391" s="5" t="s">
        <v>69</v>
      </c>
      <c r="V391" s="5" t="s">
        <v>69</v>
      </c>
      <c r="W391" s="5" t="s">
        <v>69</v>
      </c>
      <c r="X391" s="5" t="s">
        <v>69</v>
      </c>
      <c r="Y391" s="5" t="s">
        <v>69</v>
      </c>
      <c r="Z391" s="5" t="s">
        <v>69</v>
      </c>
      <c r="AA391" s="5" t="s">
        <v>69</v>
      </c>
      <c r="AB391" s="5" t="s">
        <v>69</v>
      </c>
      <c r="AC391" s="5" t="s">
        <v>69</v>
      </c>
      <c r="AD391" s="5" t="s">
        <v>69</v>
      </c>
      <c r="AE391" s="5" t="s">
        <v>69</v>
      </c>
      <c r="AF391" s="5" t="s">
        <v>69</v>
      </c>
      <c r="AG391" s="5" t="s">
        <v>69</v>
      </c>
      <c r="AH391" s="5" t="s">
        <v>69</v>
      </c>
      <c r="AI391" s="5" t="s">
        <v>69</v>
      </c>
      <c r="AJ391" s="5" t="s">
        <v>69</v>
      </c>
      <c r="AK391" s="5" t="s">
        <v>69</v>
      </c>
      <c r="AL391" s="5" t="s">
        <v>69</v>
      </c>
      <c r="AM391" s="5" t="s">
        <v>69</v>
      </c>
      <c r="AN391" s="5" t="s">
        <v>69</v>
      </c>
      <c r="AO391" s="5" t="s">
        <v>80</v>
      </c>
      <c r="AP391" s="5" t="s">
        <v>80</v>
      </c>
      <c r="AQ391" s="5" t="s">
        <v>80</v>
      </c>
      <c r="AR391" s="5" t="s">
        <v>69</v>
      </c>
      <c r="AS391" s="5" t="s">
        <v>69</v>
      </c>
      <c r="AT391" s="5" t="s">
        <v>69</v>
      </c>
    </row>
    <row r="392">
      <c r="A392" s="3" t="s">
        <v>46</v>
      </c>
      <c r="B392" s="3" t="s">
        <v>169</v>
      </c>
      <c r="C392" s="3">
        <v>4</v>
      </c>
      <c r="D392" s="3">
        <v>202524</v>
      </c>
      <c r="E392" s="4" t="s">
        <v>51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</row>
    <row r="393">
      <c r="A393" s="3" t="s">
        <v>46</v>
      </c>
      <c r="B393" s="3" t="s">
        <v>169</v>
      </c>
      <c r="C393" s="3">
        <v>4</v>
      </c>
      <c r="D393" s="3">
        <v>202524</v>
      </c>
      <c r="E393" s="4" t="s">
        <v>52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>
      <c r="A394" s="3" t="s">
        <v>46</v>
      </c>
      <c r="B394" s="3" t="s">
        <v>170</v>
      </c>
      <c r="C394" s="3">
        <v>4</v>
      </c>
      <c r="D394" s="3">
        <v>202524</v>
      </c>
      <c r="E394" s="4" t="s">
        <v>48</v>
      </c>
      <c r="F394" s="3"/>
      <c r="G394" s="3">
        <v>2</v>
      </c>
      <c r="H394" s="3">
        <v>1</v>
      </c>
      <c r="I394" s="3">
        <v>1</v>
      </c>
      <c r="J394" s="3"/>
      <c r="K394" s="3"/>
      <c r="L394" s="3">
        <v>1</v>
      </c>
      <c r="M394" s="3"/>
      <c r="N394" s="3">
        <v>2</v>
      </c>
      <c r="O394" s="3">
        <v>1</v>
      </c>
      <c r="P394" s="3">
        <v>1</v>
      </c>
      <c r="Q394" s="3"/>
      <c r="R394" s="3"/>
      <c r="S394" s="3"/>
      <c r="T394" s="3"/>
      <c r="U394" s="3"/>
      <c r="V394" s="3"/>
      <c r="W394" s="3"/>
      <c r="X394" s="3"/>
      <c r="Y394" s="3"/>
      <c r="Z394" s="3">
        <v>4</v>
      </c>
      <c r="AA394" s="3">
        <v>1</v>
      </c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>
      <c r="A395" s="3" t="s">
        <v>46</v>
      </c>
      <c r="B395" s="3" t="s">
        <v>170</v>
      </c>
      <c r="C395" s="3">
        <v>4</v>
      </c>
      <c r="D395" s="3">
        <v>202524</v>
      </c>
      <c r="E395" s="4" t="s">
        <v>49</v>
      </c>
      <c r="F395" s="5" t="s">
        <v>69</v>
      </c>
      <c r="G395" s="5" t="s">
        <v>69</v>
      </c>
      <c r="H395" s="5" t="s">
        <v>69</v>
      </c>
      <c r="I395" s="5" t="s">
        <v>69</v>
      </c>
      <c r="J395" s="5" t="s">
        <v>69</v>
      </c>
      <c r="K395" s="5" t="s">
        <v>69</v>
      </c>
      <c r="L395" s="5" t="s">
        <v>69</v>
      </c>
      <c r="M395" s="5" t="s">
        <v>69</v>
      </c>
      <c r="N395" s="5" t="s">
        <v>69</v>
      </c>
      <c r="O395" s="5" t="s">
        <v>69</v>
      </c>
      <c r="P395" s="5" t="s">
        <v>69</v>
      </c>
      <c r="Q395" s="5" t="s">
        <v>69</v>
      </c>
      <c r="R395" s="5" t="s">
        <v>69</v>
      </c>
      <c r="S395" s="5" t="s">
        <v>69</v>
      </c>
      <c r="T395" s="5" t="s">
        <v>69</v>
      </c>
      <c r="U395" s="5" t="s">
        <v>69</v>
      </c>
      <c r="V395" s="5" t="s">
        <v>69</v>
      </c>
      <c r="W395" s="5" t="s">
        <v>69</v>
      </c>
      <c r="X395" s="5" t="s">
        <v>69</v>
      </c>
      <c r="Y395" s="5" t="s">
        <v>69</v>
      </c>
      <c r="Z395" s="5" t="s">
        <v>69</v>
      </c>
      <c r="AA395" s="5" t="s">
        <v>69</v>
      </c>
      <c r="AB395" s="5" t="s">
        <v>69</v>
      </c>
      <c r="AC395" s="5" t="s">
        <v>69</v>
      </c>
      <c r="AD395" s="5" t="s">
        <v>69</v>
      </c>
      <c r="AE395" s="5" t="s">
        <v>69</v>
      </c>
      <c r="AF395" s="5" t="s">
        <v>69</v>
      </c>
      <c r="AG395" s="5" t="s">
        <v>69</v>
      </c>
      <c r="AH395" s="5" t="s">
        <v>69</v>
      </c>
      <c r="AI395" s="5" t="s">
        <v>69</v>
      </c>
      <c r="AJ395" s="5" t="s">
        <v>69</v>
      </c>
      <c r="AK395" s="5" t="s">
        <v>69</v>
      </c>
      <c r="AL395" s="5" t="s">
        <v>69</v>
      </c>
      <c r="AM395" s="5" t="s">
        <v>69</v>
      </c>
      <c r="AN395" s="5" t="s">
        <v>69</v>
      </c>
      <c r="AO395" s="5" t="s">
        <v>69</v>
      </c>
      <c r="AP395" s="5" t="s">
        <v>69</v>
      </c>
      <c r="AQ395" s="5" t="s">
        <v>69</v>
      </c>
      <c r="AR395" s="5" t="s">
        <v>69</v>
      </c>
      <c r="AS395" s="5" t="s">
        <v>69</v>
      </c>
      <c r="AT395" s="5" t="s">
        <v>69</v>
      </c>
    </row>
    <row r="396">
      <c r="A396" s="3" t="s">
        <v>46</v>
      </c>
      <c r="B396" s="3" t="s">
        <v>170</v>
      </c>
      <c r="C396" s="3">
        <v>4</v>
      </c>
      <c r="D396" s="3">
        <v>202524</v>
      </c>
      <c r="E396" s="4" t="s">
        <v>51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</row>
    <row r="397">
      <c r="A397" s="3" t="s">
        <v>46</v>
      </c>
      <c r="B397" s="3" t="s">
        <v>170</v>
      </c>
      <c r="C397" s="3">
        <v>4</v>
      </c>
      <c r="D397" s="3">
        <v>202524</v>
      </c>
      <c r="E397" s="4" t="s">
        <v>52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>
      <c r="A398" s="3" t="s">
        <v>46</v>
      </c>
      <c r="B398" s="3" t="s">
        <v>171</v>
      </c>
      <c r="C398" s="3">
        <v>4</v>
      </c>
      <c r="D398" s="3">
        <v>202524</v>
      </c>
      <c r="E398" s="4" t="s">
        <v>48</v>
      </c>
      <c r="F398" s="3"/>
      <c r="G398" s="3"/>
      <c r="H398" s="3"/>
      <c r="I398" s="3">
        <v>20</v>
      </c>
      <c r="J398" s="3">
        <v>11</v>
      </c>
      <c r="K398" s="3">
        <v>11</v>
      </c>
      <c r="L398" s="3">
        <v>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>
      <c r="A399" s="3" t="s">
        <v>46</v>
      </c>
      <c r="B399" s="3" t="s">
        <v>171</v>
      </c>
      <c r="C399" s="3">
        <v>4</v>
      </c>
      <c r="D399" s="3">
        <v>202524</v>
      </c>
      <c r="E399" s="4" t="s">
        <v>49</v>
      </c>
      <c r="F399" s="5" t="s">
        <v>69</v>
      </c>
      <c r="G399" s="5" t="s">
        <v>69</v>
      </c>
      <c r="H399" s="5" t="s">
        <v>69</v>
      </c>
      <c r="I399" s="5" t="s">
        <v>69</v>
      </c>
      <c r="J399" s="5" t="s">
        <v>69</v>
      </c>
      <c r="K399" s="5" t="s">
        <v>69</v>
      </c>
      <c r="L399" s="5" t="s">
        <v>69</v>
      </c>
      <c r="M399" s="5" t="s">
        <v>69</v>
      </c>
      <c r="N399" s="5" t="s">
        <v>69</v>
      </c>
      <c r="O399" s="5" t="s">
        <v>69</v>
      </c>
      <c r="P399" s="5" t="s">
        <v>69</v>
      </c>
      <c r="Q399" s="5" t="s">
        <v>69</v>
      </c>
      <c r="R399" s="5" t="s">
        <v>69</v>
      </c>
      <c r="S399" s="5" t="s">
        <v>69</v>
      </c>
      <c r="T399" s="5" t="s">
        <v>69</v>
      </c>
      <c r="U399" s="5" t="s">
        <v>69</v>
      </c>
      <c r="V399" s="5" t="s">
        <v>69</v>
      </c>
      <c r="W399" s="5" t="s">
        <v>69</v>
      </c>
      <c r="X399" s="5" t="s">
        <v>69</v>
      </c>
      <c r="Y399" s="5" t="s">
        <v>69</v>
      </c>
      <c r="Z399" s="5" t="s">
        <v>69</v>
      </c>
      <c r="AA399" s="5" t="s">
        <v>69</v>
      </c>
      <c r="AB399" s="5" t="s">
        <v>69</v>
      </c>
      <c r="AC399" s="5" t="s">
        <v>69</v>
      </c>
      <c r="AD399" s="5" t="s">
        <v>69</v>
      </c>
      <c r="AE399" s="5" t="s">
        <v>69</v>
      </c>
      <c r="AF399" s="5" t="s">
        <v>69</v>
      </c>
      <c r="AG399" s="5" t="s">
        <v>69</v>
      </c>
      <c r="AH399" s="5" t="s">
        <v>69</v>
      </c>
      <c r="AI399" s="5" t="s">
        <v>69</v>
      </c>
      <c r="AJ399" s="5" t="s">
        <v>69</v>
      </c>
      <c r="AK399" s="5" t="s">
        <v>69</v>
      </c>
      <c r="AL399" s="5" t="s">
        <v>69</v>
      </c>
      <c r="AM399" s="5" t="s">
        <v>69</v>
      </c>
      <c r="AN399" s="5" t="s">
        <v>69</v>
      </c>
      <c r="AO399" s="5" t="s">
        <v>69</v>
      </c>
      <c r="AP399" s="5" t="s">
        <v>69</v>
      </c>
      <c r="AQ399" s="5" t="s">
        <v>69</v>
      </c>
      <c r="AR399" s="5" t="s">
        <v>69</v>
      </c>
      <c r="AS399" s="5" t="s">
        <v>69</v>
      </c>
      <c r="AT399" s="5" t="s">
        <v>69</v>
      </c>
    </row>
    <row r="400">
      <c r="A400" s="3" t="s">
        <v>46</v>
      </c>
      <c r="B400" s="3" t="s">
        <v>171</v>
      </c>
      <c r="C400" s="3">
        <v>4</v>
      </c>
      <c r="D400" s="3">
        <v>202524</v>
      </c>
      <c r="E400" s="4" t="s">
        <v>51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</row>
    <row r="401">
      <c r="A401" s="3" t="s">
        <v>46</v>
      </c>
      <c r="B401" s="3" t="s">
        <v>171</v>
      </c>
      <c r="C401" s="3">
        <v>4</v>
      </c>
      <c r="D401" s="3">
        <v>202524</v>
      </c>
      <c r="E401" s="4" t="s">
        <v>52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>
      <c r="A402" s="3" t="s">
        <v>46</v>
      </c>
      <c r="B402" s="3" t="s">
        <v>172</v>
      </c>
      <c r="C402" s="3">
        <v>4</v>
      </c>
      <c r="D402" s="3">
        <v>202524</v>
      </c>
      <c r="E402" s="4" t="s">
        <v>48</v>
      </c>
      <c r="F402" s="3">
        <v>7</v>
      </c>
      <c r="G402" s="3">
        <v>20</v>
      </c>
      <c r="H402" s="3">
        <v>9</v>
      </c>
      <c r="I402" s="3">
        <v>12</v>
      </c>
      <c r="J402" s="3">
        <v>7</v>
      </c>
      <c r="K402" s="3">
        <v>12</v>
      </c>
      <c r="L402" s="3">
        <v>2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>
      <c r="A403" s="3" t="s">
        <v>46</v>
      </c>
      <c r="B403" s="3" t="s">
        <v>172</v>
      </c>
      <c r="C403" s="3">
        <v>4</v>
      </c>
      <c r="D403" s="3">
        <v>202524</v>
      </c>
      <c r="E403" s="4" t="s">
        <v>49</v>
      </c>
      <c r="F403" s="5" t="s">
        <v>69</v>
      </c>
      <c r="G403" s="5" t="s">
        <v>69</v>
      </c>
      <c r="H403" s="5" t="s">
        <v>69</v>
      </c>
      <c r="I403" s="5" t="s">
        <v>69</v>
      </c>
      <c r="J403" s="5" t="s">
        <v>69</v>
      </c>
      <c r="K403" s="5" t="s">
        <v>69</v>
      </c>
      <c r="L403" s="5" t="s">
        <v>69</v>
      </c>
      <c r="M403" s="5" t="s">
        <v>69</v>
      </c>
      <c r="N403" s="5" t="s">
        <v>69</v>
      </c>
      <c r="O403" s="5" t="s">
        <v>69</v>
      </c>
      <c r="P403" s="5" t="s">
        <v>69</v>
      </c>
      <c r="Q403" s="5" t="s">
        <v>69</v>
      </c>
      <c r="R403" s="5" t="s">
        <v>69</v>
      </c>
      <c r="S403" s="5" t="s">
        <v>69</v>
      </c>
      <c r="T403" s="5" t="s">
        <v>69</v>
      </c>
      <c r="U403" s="5" t="s">
        <v>69</v>
      </c>
      <c r="V403" s="5" t="s">
        <v>69</v>
      </c>
      <c r="W403" s="5" t="s">
        <v>69</v>
      </c>
      <c r="X403" s="5" t="s">
        <v>69</v>
      </c>
      <c r="Y403" s="5" t="s">
        <v>69</v>
      </c>
      <c r="Z403" s="5" t="s">
        <v>69</v>
      </c>
      <c r="AA403" s="5" t="s">
        <v>69</v>
      </c>
      <c r="AB403" s="5" t="s">
        <v>69</v>
      </c>
      <c r="AC403" s="5" t="s">
        <v>69</v>
      </c>
      <c r="AD403" s="5" t="s">
        <v>69</v>
      </c>
      <c r="AE403" s="5" t="s">
        <v>69</v>
      </c>
      <c r="AF403" s="5" t="s">
        <v>69</v>
      </c>
      <c r="AG403" s="5" t="s">
        <v>69</v>
      </c>
      <c r="AH403" s="5" t="s">
        <v>69</v>
      </c>
      <c r="AI403" s="5" t="s">
        <v>69</v>
      </c>
      <c r="AJ403" s="5" t="s">
        <v>69</v>
      </c>
      <c r="AK403" s="5" t="s">
        <v>69</v>
      </c>
      <c r="AL403" s="5" t="s">
        <v>69</v>
      </c>
      <c r="AM403" s="5" t="s">
        <v>69</v>
      </c>
      <c r="AN403" s="5" t="s">
        <v>69</v>
      </c>
      <c r="AO403" s="5" t="s">
        <v>69</v>
      </c>
      <c r="AP403" s="5" t="s">
        <v>69</v>
      </c>
      <c r="AQ403" s="5" t="s">
        <v>69</v>
      </c>
      <c r="AR403" s="5" t="s">
        <v>69</v>
      </c>
      <c r="AS403" s="5" t="s">
        <v>69</v>
      </c>
      <c r="AT403" s="5" t="s">
        <v>69</v>
      </c>
    </row>
    <row r="404">
      <c r="A404" s="3" t="s">
        <v>46</v>
      </c>
      <c r="B404" s="3" t="s">
        <v>172</v>
      </c>
      <c r="C404" s="3">
        <v>4</v>
      </c>
      <c r="D404" s="3">
        <v>202524</v>
      </c>
      <c r="E404" s="4" t="s">
        <v>51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</row>
    <row r="405">
      <c r="A405" s="3" t="s">
        <v>46</v>
      </c>
      <c r="B405" s="3" t="s">
        <v>172</v>
      </c>
      <c r="C405" s="3">
        <v>4</v>
      </c>
      <c r="D405" s="3">
        <v>202524</v>
      </c>
      <c r="E405" s="4" t="s">
        <v>52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>
      <c r="A406" s="3" t="s">
        <v>46</v>
      </c>
      <c r="B406" s="3" t="s">
        <v>173</v>
      </c>
      <c r="C406" s="3">
        <v>4</v>
      </c>
      <c r="D406" s="3">
        <v>202524</v>
      </c>
      <c r="E406" s="4" t="s">
        <v>48</v>
      </c>
      <c r="F406" s="3"/>
      <c r="G406" s="3"/>
      <c r="H406" s="3">
        <v>2</v>
      </c>
      <c r="I406" s="3">
        <v>3</v>
      </c>
      <c r="J406" s="3">
        <v>2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>
        <v>2</v>
      </c>
      <c r="Y406" s="3">
        <v>3</v>
      </c>
      <c r="Z406" s="3">
        <v>5</v>
      </c>
      <c r="AA406" s="3">
        <v>2</v>
      </c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>
      <c r="A407" s="3" t="s">
        <v>46</v>
      </c>
      <c r="B407" s="3" t="s">
        <v>173</v>
      </c>
      <c r="C407" s="3">
        <v>4</v>
      </c>
      <c r="D407" s="3">
        <v>202524</v>
      </c>
      <c r="E407" s="4" t="s">
        <v>49</v>
      </c>
      <c r="F407" s="5" t="s">
        <v>69</v>
      </c>
      <c r="G407" s="5" t="s">
        <v>69</v>
      </c>
      <c r="H407" s="5" t="s">
        <v>69</v>
      </c>
      <c r="I407" s="5" t="s">
        <v>69</v>
      </c>
      <c r="J407" s="5" t="s">
        <v>69</v>
      </c>
      <c r="K407" s="5" t="s">
        <v>69</v>
      </c>
      <c r="L407" s="5" t="s">
        <v>69</v>
      </c>
      <c r="M407" s="5" t="s">
        <v>69</v>
      </c>
      <c r="N407" s="5" t="s">
        <v>69</v>
      </c>
      <c r="O407" s="5" t="s">
        <v>69</v>
      </c>
      <c r="P407" s="5" t="s">
        <v>69</v>
      </c>
      <c r="Q407" s="5" t="s">
        <v>69</v>
      </c>
      <c r="R407" s="5" t="s">
        <v>69</v>
      </c>
      <c r="S407" s="5" t="s">
        <v>69</v>
      </c>
      <c r="T407" s="5" t="s">
        <v>69</v>
      </c>
      <c r="U407" s="5" t="s">
        <v>69</v>
      </c>
      <c r="V407" s="5" t="s">
        <v>69</v>
      </c>
      <c r="W407" s="5" t="s">
        <v>69</v>
      </c>
      <c r="X407" s="5" t="s">
        <v>69</v>
      </c>
      <c r="Y407" s="5" t="s">
        <v>69</v>
      </c>
      <c r="Z407" s="5" t="s">
        <v>69</v>
      </c>
      <c r="AA407" s="5" t="s">
        <v>69</v>
      </c>
      <c r="AB407" s="5" t="s">
        <v>69</v>
      </c>
      <c r="AC407" s="5" t="s">
        <v>69</v>
      </c>
      <c r="AD407" s="5" t="s">
        <v>69</v>
      </c>
      <c r="AE407" s="5" t="s">
        <v>69</v>
      </c>
      <c r="AF407" s="5" t="s">
        <v>69</v>
      </c>
      <c r="AG407" s="5" t="s">
        <v>69</v>
      </c>
      <c r="AH407" s="5" t="s">
        <v>69</v>
      </c>
      <c r="AI407" s="5" t="s">
        <v>69</v>
      </c>
      <c r="AJ407" s="5" t="s">
        <v>69</v>
      </c>
      <c r="AK407" s="5" t="s">
        <v>69</v>
      </c>
      <c r="AL407" s="5" t="s">
        <v>69</v>
      </c>
      <c r="AM407" s="5" t="s">
        <v>69</v>
      </c>
      <c r="AN407" s="5" t="s">
        <v>69</v>
      </c>
      <c r="AO407" s="5" t="s">
        <v>69</v>
      </c>
      <c r="AP407" s="5" t="s">
        <v>69</v>
      </c>
      <c r="AQ407" s="5" t="s">
        <v>69</v>
      </c>
      <c r="AR407" s="5" t="s">
        <v>69</v>
      </c>
      <c r="AS407" s="5" t="s">
        <v>69</v>
      </c>
      <c r="AT407" s="5" t="s">
        <v>69</v>
      </c>
    </row>
    <row r="408">
      <c r="A408" s="3" t="s">
        <v>46</v>
      </c>
      <c r="B408" s="3" t="s">
        <v>173</v>
      </c>
      <c r="C408" s="3">
        <v>4</v>
      </c>
      <c r="D408" s="3">
        <v>202524</v>
      </c>
      <c r="E408" s="4" t="s">
        <v>51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</row>
    <row r="409">
      <c r="A409" s="3" t="s">
        <v>46</v>
      </c>
      <c r="B409" s="3" t="s">
        <v>173</v>
      </c>
      <c r="C409" s="3">
        <v>4</v>
      </c>
      <c r="D409" s="3">
        <v>202524</v>
      </c>
      <c r="E409" s="4" t="s">
        <v>52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>
      <c r="A410" s="3" t="s">
        <v>46</v>
      </c>
      <c r="B410" s="3" t="s">
        <v>174</v>
      </c>
      <c r="C410" s="3">
        <v>4</v>
      </c>
      <c r="D410" s="3">
        <v>202524</v>
      </c>
      <c r="E410" s="4" t="s">
        <v>48</v>
      </c>
      <c r="F410" s="3"/>
      <c r="G410" s="3"/>
      <c r="H410" s="3"/>
      <c r="I410" s="3">
        <v>10</v>
      </c>
      <c r="J410" s="3">
        <v>5</v>
      </c>
      <c r="K410" s="3">
        <v>8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>
        <v>9</v>
      </c>
      <c r="AG410" s="3">
        <v>3</v>
      </c>
      <c r="AH410" s="3">
        <v>1</v>
      </c>
      <c r="AI410" s="3"/>
      <c r="AJ410" s="3"/>
      <c r="AK410" s="3"/>
      <c r="AL410" s="3"/>
      <c r="AM410" s="3"/>
      <c r="AN410" s="3"/>
      <c r="AO410" s="3">
        <v>6</v>
      </c>
      <c r="AP410" s="3">
        <v>73</v>
      </c>
      <c r="AQ410" s="3">
        <v>194</v>
      </c>
      <c r="AR410" s="3">
        <v>28</v>
      </c>
      <c r="AS410" s="3">
        <v>3</v>
      </c>
      <c r="AT410" s="3">
        <v>7</v>
      </c>
    </row>
    <row r="411">
      <c r="A411" s="3" t="s">
        <v>46</v>
      </c>
      <c r="B411" s="3" t="s">
        <v>174</v>
      </c>
      <c r="C411" s="3">
        <v>4</v>
      </c>
      <c r="D411" s="3">
        <v>202524</v>
      </c>
      <c r="E411" s="4" t="s">
        <v>49</v>
      </c>
      <c r="F411" s="5" t="s">
        <v>63</v>
      </c>
      <c r="G411" s="5" t="s">
        <v>89</v>
      </c>
      <c r="H411" s="5" t="s">
        <v>89</v>
      </c>
      <c r="I411" s="5" t="s">
        <v>89</v>
      </c>
      <c r="J411" s="5" t="s">
        <v>89</v>
      </c>
      <c r="K411" s="5" t="s">
        <v>89</v>
      </c>
      <c r="L411" s="5" t="s">
        <v>89</v>
      </c>
      <c r="M411" s="5" t="s">
        <v>80</v>
      </c>
      <c r="N411" s="5" t="s">
        <v>80</v>
      </c>
      <c r="O411" s="5" t="s">
        <v>80</v>
      </c>
      <c r="P411" s="5" t="s">
        <v>80</v>
      </c>
      <c r="Q411" s="5" t="s">
        <v>80</v>
      </c>
      <c r="R411" s="5" t="s">
        <v>80</v>
      </c>
      <c r="S411" s="5" t="s">
        <v>80</v>
      </c>
      <c r="T411" s="5" t="s">
        <v>80</v>
      </c>
      <c r="U411" s="5" t="s">
        <v>80</v>
      </c>
      <c r="V411" s="5" t="s">
        <v>80</v>
      </c>
      <c r="W411" s="5" t="s">
        <v>80</v>
      </c>
      <c r="X411" s="5" t="s">
        <v>80</v>
      </c>
      <c r="Y411" s="5" t="s">
        <v>80</v>
      </c>
      <c r="Z411" s="5" t="s">
        <v>80</v>
      </c>
      <c r="AA411" s="5" t="s">
        <v>80</v>
      </c>
      <c r="AB411" s="5" t="s">
        <v>80</v>
      </c>
      <c r="AC411" s="5" t="s">
        <v>80</v>
      </c>
      <c r="AD411" s="5" t="s">
        <v>80</v>
      </c>
      <c r="AE411" s="5" t="s">
        <v>80</v>
      </c>
      <c r="AF411" s="5" t="s">
        <v>80</v>
      </c>
      <c r="AG411" s="5" t="s">
        <v>80</v>
      </c>
      <c r="AH411" s="5" t="s">
        <v>80</v>
      </c>
      <c r="AI411" s="5" t="s">
        <v>80</v>
      </c>
      <c r="AJ411" s="5" t="s">
        <v>80</v>
      </c>
      <c r="AK411" s="5" t="s">
        <v>80</v>
      </c>
      <c r="AL411" s="5" t="s">
        <v>80</v>
      </c>
      <c r="AM411" s="5" t="s">
        <v>80</v>
      </c>
      <c r="AN411" s="5" t="s">
        <v>89</v>
      </c>
      <c r="AO411" s="5" t="s">
        <v>62</v>
      </c>
      <c r="AP411" s="5" t="s">
        <v>62</v>
      </c>
      <c r="AQ411" s="5" t="s">
        <v>89</v>
      </c>
      <c r="AR411" s="5" t="s">
        <v>89</v>
      </c>
      <c r="AS411" s="5" t="s">
        <v>80</v>
      </c>
      <c r="AT411" s="5" t="s">
        <v>80</v>
      </c>
    </row>
    <row r="412">
      <c r="A412" s="3" t="s">
        <v>46</v>
      </c>
      <c r="B412" s="3" t="s">
        <v>174</v>
      </c>
      <c r="C412" s="3">
        <v>4</v>
      </c>
      <c r="D412" s="3">
        <v>202524</v>
      </c>
      <c r="E412" s="4" t="s">
        <v>51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</row>
    <row r="413">
      <c r="A413" s="3" t="s">
        <v>46</v>
      </c>
      <c r="B413" s="3" t="s">
        <v>174</v>
      </c>
      <c r="C413" s="3">
        <v>4</v>
      </c>
      <c r="D413" s="3">
        <v>202524</v>
      </c>
      <c r="E413" s="4" t="s">
        <v>52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>
      <c r="A414" s="3" t="s">
        <v>46</v>
      </c>
      <c r="B414" s="3" t="s">
        <v>175</v>
      </c>
      <c r="C414" s="3">
        <v>4</v>
      </c>
      <c r="D414" s="3">
        <v>202524</v>
      </c>
      <c r="E414" s="4" t="s">
        <v>48</v>
      </c>
      <c r="F414" s="3"/>
      <c r="G414" s="3"/>
      <c r="H414" s="3">
        <v>2</v>
      </c>
      <c r="I414" s="3">
        <v>4</v>
      </c>
      <c r="J414" s="3">
        <v>3</v>
      </c>
      <c r="K414" s="3">
        <v>2</v>
      </c>
      <c r="L414" s="3">
        <v>1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>
        <v>1</v>
      </c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>
        <v>4</v>
      </c>
      <c r="AO414" s="3">
        <v>32</v>
      </c>
      <c r="AP414" s="3">
        <v>66</v>
      </c>
      <c r="AQ414" s="3">
        <v>116</v>
      </c>
      <c r="AR414" s="3">
        <v>9</v>
      </c>
      <c r="AS414" s="3">
        <v>1</v>
      </c>
      <c r="AT414" s="3"/>
    </row>
    <row r="415">
      <c r="A415" s="3" t="s">
        <v>46</v>
      </c>
      <c r="B415" s="3" t="s">
        <v>175</v>
      </c>
      <c r="C415" s="3">
        <v>4</v>
      </c>
      <c r="D415" s="3">
        <v>202524</v>
      </c>
      <c r="E415" s="4" t="s">
        <v>49</v>
      </c>
      <c r="F415" s="5" t="s">
        <v>69</v>
      </c>
      <c r="G415" s="5" t="s">
        <v>69</v>
      </c>
      <c r="H415" s="5" t="s">
        <v>69</v>
      </c>
      <c r="I415" s="5" t="s">
        <v>69</v>
      </c>
      <c r="J415" s="5" t="s">
        <v>69</v>
      </c>
      <c r="K415" s="5" t="s">
        <v>69</v>
      </c>
      <c r="L415" s="5" t="s">
        <v>69</v>
      </c>
      <c r="M415" s="5" t="s">
        <v>69</v>
      </c>
      <c r="N415" s="5" t="s">
        <v>69</v>
      </c>
      <c r="O415" s="5" t="s">
        <v>69</v>
      </c>
      <c r="P415" s="5" t="s">
        <v>69</v>
      </c>
      <c r="Q415" s="5" t="s">
        <v>69</v>
      </c>
      <c r="R415" s="5" t="s">
        <v>69</v>
      </c>
      <c r="S415" s="5" t="s">
        <v>69</v>
      </c>
      <c r="T415" s="5" t="s">
        <v>69</v>
      </c>
      <c r="U415" s="5" t="s">
        <v>69</v>
      </c>
      <c r="V415" s="5" t="s">
        <v>69</v>
      </c>
      <c r="W415" s="5" t="s">
        <v>69</v>
      </c>
      <c r="X415" s="5" t="s">
        <v>69</v>
      </c>
      <c r="Y415" s="5" t="s">
        <v>69</v>
      </c>
      <c r="Z415" s="5" t="s">
        <v>69</v>
      </c>
      <c r="AA415" s="5" t="s">
        <v>69</v>
      </c>
      <c r="AB415" s="5" t="s">
        <v>69</v>
      </c>
      <c r="AC415" s="5" t="s">
        <v>69</v>
      </c>
      <c r="AD415" s="5" t="s">
        <v>69</v>
      </c>
      <c r="AE415" s="5" t="s">
        <v>69</v>
      </c>
      <c r="AF415" s="5" t="s">
        <v>69</v>
      </c>
      <c r="AG415" s="5" t="s">
        <v>69</v>
      </c>
      <c r="AH415" s="5" t="s">
        <v>69</v>
      </c>
      <c r="AI415" s="5" t="s">
        <v>69</v>
      </c>
      <c r="AJ415" s="5" t="s">
        <v>69</v>
      </c>
      <c r="AK415" s="5" t="s">
        <v>69</v>
      </c>
      <c r="AL415" s="5" t="s">
        <v>69</v>
      </c>
      <c r="AM415" s="5" t="s">
        <v>69</v>
      </c>
      <c r="AN415" s="5" t="s">
        <v>69</v>
      </c>
      <c r="AO415" s="5" t="s">
        <v>69</v>
      </c>
      <c r="AP415" s="5" t="s">
        <v>69</v>
      </c>
      <c r="AQ415" s="5" t="s">
        <v>69</v>
      </c>
      <c r="AR415" s="5" t="s">
        <v>69</v>
      </c>
      <c r="AS415" s="5" t="s">
        <v>69</v>
      </c>
      <c r="AT415" s="5" t="s">
        <v>69</v>
      </c>
    </row>
    <row r="416">
      <c r="A416" s="3" t="s">
        <v>46</v>
      </c>
      <c r="B416" s="3" t="s">
        <v>175</v>
      </c>
      <c r="C416" s="3">
        <v>4</v>
      </c>
      <c r="D416" s="3">
        <v>202524</v>
      </c>
      <c r="E416" s="4" t="s">
        <v>51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</row>
    <row r="417">
      <c r="A417" s="3" t="s">
        <v>46</v>
      </c>
      <c r="B417" s="3" t="s">
        <v>175</v>
      </c>
      <c r="C417" s="3">
        <v>4</v>
      </c>
      <c r="D417" s="3">
        <v>202524</v>
      </c>
      <c r="E417" s="4" t="s">
        <v>52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>
      <c r="A418" s="3" t="s">
        <v>46</v>
      </c>
      <c r="B418" s="3" t="s">
        <v>176</v>
      </c>
      <c r="C418" s="3">
        <v>4</v>
      </c>
      <c r="D418" s="3">
        <v>202524</v>
      </c>
      <c r="E418" s="4" t="s">
        <v>48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>
      <c r="A419" s="3" t="s">
        <v>46</v>
      </c>
      <c r="B419" s="3" t="s">
        <v>176</v>
      </c>
      <c r="C419" s="3">
        <v>4</v>
      </c>
      <c r="D419" s="3">
        <v>202524</v>
      </c>
      <c r="E419" s="4" t="s">
        <v>49</v>
      </c>
      <c r="F419" s="5" t="s">
        <v>62</v>
      </c>
      <c r="G419" s="5" t="s">
        <v>89</v>
      </c>
      <c r="H419" s="5" t="s">
        <v>80</v>
      </c>
      <c r="I419" s="5" t="s">
        <v>69</v>
      </c>
      <c r="J419" s="5" t="s">
        <v>69</v>
      </c>
      <c r="K419" s="5" t="s">
        <v>69</v>
      </c>
      <c r="L419" s="5" t="s">
        <v>69</v>
      </c>
      <c r="M419" s="5" t="s">
        <v>69</v>
      </c>
      <c r="N419" s="5" t="s">
        <v>69</v>
      </c>
      <c r="O419" s="5" t="s">
        <v>69</v>
      </c>
      <c r="P419" s="5" t="s">
        <v>69</v>
      </c>
      <c r="Q419" s="5" t="s">
        <v>69</v>
      </c>
      <c r="R419" s="5" t="s">
        <v>69</v>
      </c>
      <c r="S419" s="5" t="s">
        <v>69</v>
      </c>
      <c r="T419" s="5" t="s">
        <v>69</v>
      </c>
      <c r="U419" s="5" t="s">
        <v>69</v>
      </c>
      <c r="V419" s="5" t="s">
        <v>89</v>
      </c>
      <c r="W419" s="5" t="s">
        <v>89</v>
      </c>
      <c r="X419" s="5" t="s">
        <v>89</v>
      </c>
      <c r="Y419" s="5" t="s">
        <v>89</v>
      </c>
      <c r="Z419" s="5" t="s">
        <v>89</v>
      </c>
      <c r="AA419" s="5" t="s">
        <v>89</v>
      </c>
      <c r="AB419" s="5" t="s">
        <v>89</v>
      </c>
      <c r="AC419" s="5" t="s">
        <v>89</v>
      </c>
      <c r="AD419" s="5" t="s">
        <v>89</v>
      </c>
      <c r="AE419" s="5" t="s">
        <v>89</v>
      </c>
      <c r="AF419" s="5" t="s">
        <v>89</v>
      </c>
      <c r="AG419" s="5" t="s">
        <v>89</v>
      </c>
      <c r="AH419" s="5" t="s">
        <v>89</v>
      </c>
      <c r="AI419" s="5" t="s">
        <v>89</v>
      </c>
      <c r="AJ419" s="5" t="s">
        <v>89</v>
      </c>
      <c r="AK419" s="5" t="s">
        <v>89</v>
      </c>
      <c r="AL419" s="5" t="s">
        <v>89</v>
      </c>
      <c r="AM419" s="5" t="s">
        <v>89</v>
      </c>
      <c r="AN419" s="5" t="s">
        <v>89</v>
      </c>
      <c r="AO419" s="5" t="s">
        <v>63</v>
      </c>
      <c r="AP419" s="5" t="s">
        <v>63</v>
      </c>
      <c r="AQ419" s="5" t="s">
        <v>62</v>
      </c>
      <c r="AR419" s="5" t="s">
        <v>89</v>
      </c>
      <c r="AS419" s="5" t="s">
        <v>89</v>
      </c>
      <c r="AT419" s="5" t="s">
        <v>89</v>
      </c>
    </row>
    <row r="420">
      <c r="A420" s="3" t="s">
        <v>46</v>
      </c>
      <c r="B420" s="3" t="s">
        <v>176</v>
      </c>
      <c r="C420" s="3">
        <v>4</v>
      </c>
      <c r="D420" s="3">
        <v>202524</v>
      </c>
      <c r="E420" s="4" t="s">
        <v>51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</row>
    <row r="421">
      <c r="A421" s="3" t="s">
        <v>46</v>
      </c>
      <c r="B421" s="3" t="s">
        <v>176</v>
      </c>
      <c r="C421" s="3">
        <v>4</v>
      </c>
      <c r="D421" s="3">
        <v>202524</v>
      </c>
      <c r="E421" s="4" t="s">
        <v>52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>
      <c r="A422" s="3" t="s">
        <v>46</v>
      </c>
      <c r="B422" s="3" t="s">
        <v>177</v>
      </c>
      <c r="C422" s="3">
        <v>4</v>
      </c>
      <c r="D422" s="3">
        <v>202524</v>
      </c>
      <c r="E422" s="4" t="s">
        <v>48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>
        <v>1</v>
      </c>
      <c r="AP422" s="3"/>
      <c r="AQ422" s="3"/>
      <c r="AR422" s="3"/>
      <c r="AS422" s="3"/>
      <c r="AT422" s="3"/>
    </row>
    <row r="423">
      <c r="A423" s="3" t="s">
        <v>46</v>
      </c>
      <c r="B423" s="3" t="s">
        <v>177</v>
      </c>
      <c r="C423" s="3">
        <v>4</v>
      </c>
      <c r="D423" s="3">
        <v>202524</v>
      </c>
      <c r="E423" s="4" t="s">
        <v>49</v>
      </c>
      <c r="F423" s="5" t="s">
        <v>63</v>
      </c>
      <c r="G423" s="5" t="s">
        <v>69</v>
      </c>
      <c r="H423" s="5" t="s">
        <v>69</v>
      </c>
      <c r="I423" s="5" t="s">
        <v>69</v>
      </c>
      <c r="J423" s="5" t="s">
        <v>69</v>
      </c>
      <c r="K423" s="5" t="s">
        <v>69</v>
      </c>
      <c r="L423" s="5" t="s">
        <v>69</v>
      </c>
      <c r="M423" s="5" t="s">
        <v>69</v>
      </c>
      <c r="N423" s="5" t="s">
        <v>69</v>
      </c>
      <c r="O423" s="5" t="s">
        <v>69</v>
      </c>
      <c r="P423" s="5" t="s">
        <v>69</v>
      </c>
      <c r="Q423" s="5" t="s">
        <v>69</v>
      </c>
      <c r="R423" s="5" t="s">
        <v>69</v>
      </c>
      <c r="S423" s="5" t="s">
        <v>69</v>
      </c>
      <c r="T423" s="5" t="s">
        <v>69</v>
      </c>
      <c r="U423" s="5" t="s">
        <v>69</v>
      </c>
      <c r="V423" s="5" t="s">
        <v>63</v>
      </c>
      <c r="W423" s="5" t="s">
        <v>62</v>
      </c>
      <c r="X423" s="5" t="s">
        <v>62</v>
      </c>
      <c r="Y423" s="5" t="s">
        <v>62</v>
      </c>
      <c r="Z423" s="5" t="s">
        <v>62</v>
      </c>
      <c r="AA423" s="5" t="s">
        <v>62</v>
      </c>
      <c r="AB423" s="5" t="s">
        <v>62</v>
      </c>
      <c r="AC423" s="5" t="s">
        <v>62</v>
      </c>
      <c r="AD423" s="5" t="s">
        <v>63</v>
      </c>
      <c r="AE423" s="5" t="s">
        <v>62</v>
      </c>
      <c r="AF423" s="5" t="s">
        <v>62</v>
      </c>
      <c r="AG423" s="5" t="s">
        <v>62</v>
      </c>
      <c r="AH423" s="5" t="s">
        <v>62</v>
      </c>
      <c r="AI423" s="5" t="s">
        <v>62</v>
      </c>
      <c r="AJ423" s="5" t="s">
        <v>62</v>
      </c>
      <c r="AK423" s="5" t="s">
        <v>62</v>
      </c>
      <c r="AL423" s="5" t="s">
        <v>63</v>
      </c>
      <c r="AM423" s="5" t="s">
        <v>63</v>
      </c>
      <c r="AN423" s="5" t="s">
        <v>63</v>
      </c>
      <c r="AO423" s="5" t="s">
        <v>100</v>
      </c>
      <c r="AP423" s="5" t="s">
        <v>100</v>
      </c>
      <c r="AQ423" s="5" t="s">
        <v>97</v>
      </c>
      <c r="AR423" s="5" t="s">
        <v>63</v>
      </c>
      <c r="AS423" s="5" t="s">
        <v>63</v>
      </c>
      <c r="AT423" s="5" t="s">
        <v>63</v>
      </c>
    </row>
    <row r="424">
      <c r="A424" s="3" t="s">
        <v>46</v>
      </c>
      <c r="B424" s="3" t="s">
        <v>177</v>
      </c>
      <c r="C424" s="3">
        <v>4</v>
      </c>
      <c r="D424" s="3">
        <v>202524</v>
      </c>
      <c r="E424" s="4" t="s">
        <v>51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</row>
    <row r="425">
      <c r="A425" s="3" t="s">
        <v>46</v>
      </c>
      <c r="B425" s="3" t="s">
        <v>177</v>
      </c>
      <c r="C425" s="3">
        <v>4</v>
      </c>
      <c r="D425" s="3">
        <v>202524</v>
      </c>
      <c r="E425" s="4" t="s">
        <v>52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>
      <c r="A426" s="3" t="s">
        <v>46</v>
      </c>
      <c r="B426" s="3" t="s">
        <v>178</v>
      </c>
      <c r="C426" s="3">
        <v>4</v>
      </c>
      <c r="D426" s="3">
        <v>202524</v>
      </c>
      <c r="E426" s="4" t="s">
        <v>48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>
        <v>1</v>
      </c>
      <c r="AQ426" s="3"/>
      <c r="AR426" s="3"/>
      <c r="AS426" s="3"/>
      <c r="AT426" s="3"/>
    </row>
    <row r="427">
      <c r="A427" s="3" t="s">
        <v>46</v>
      </c>
      <c r="B427" s="3" t="s">
        <v>178</v>
      </c>
      <c r="C427" s="3">
        <v>4</v>
      </c>
      <c r="D427" s="3">
        <v>202524</v>
      </c>
      <c r="E427" s="4" t="s">
        <v>49</v>
      </c>
      <c r="F427" s="5" t="s">
        <v>118</v>
      </c>
      <c r="G427" s="5" t="s">
        <v>98</v>
      </c>
      <c r="H427" s="5" t="s">
        <v>98</v>
      </c>
      <c r="I427" s="5" t="s">
        <v>98</v>
      </c>
      <c r="J427" s="5" t="s">
        <v>98</v>
      </c>
      <c r="K427" s="5" t="s">
        <v>98</v>
      </c>
      <c r="L427" s="5" t="s">
        <v>98</v>
      </c>
      <c r="M427" s="5" t="s">
        <v>98</v>
      </c>
      <c r="N427" s="5" t="s">
        <v>98</v>
      </c>
      <c r="O427" s="5" t="s">
        <v>98</v>
      </c>
      <c r="P427" s="5" t="s">
        <v>118</v>
      </c>
      <c r="Q427" s="5" t="s">
        <v>98</v>
      </c>
      <c r="R427" s="5" t="s">
        <v>98</v>
      </c>
      <c r="S427" s="5" t="s">
        <v>98</v>
      </c>
      <c r="T427" s="5" t="s">
        <v>98</v>
      </c>
      <c r="U427" s="5" t="s">
        <v>98</v>
      </c>
      <c r="V427" s="5" t="s">
        <v>118</v>
      </c>
      <c r="W427" s="5" t="s">
        <v>98</v>
      </c>
      <c r="X427" s="5" t="s">
        <v>98</v>
      </c>
      <c r="Y427" s="5" t="s">
        <v>98</v>
      </c>
      <c r="Z427" s="5" t="s">
        <v>98</v>
      </c>
      <c r="AA427" s="5" t="s">
        <v>98</v>
      </c>
      <c r="AB427" s="5" t="s">
        <v>98</v>
      </c>
      <c r="AC427" s="5" t="s">
        <v>98</v>
      </c>
      <c r="AD427" s="5" t="s">
        <v>118</v>
      </c>
      <c r="AE427" s="5" t="s">
        <v>98</v>
      </c>
      <c r="AF427" s="5" t="s">
        <v>98</v>
      </c>
      <c r="AG427" s="5" t="s">
        <v>98</v>
      </c>
      <c r="AH427" s="5" t="s">
        <v>98</v>
      </c>
      <c r="AI427" s="5" t="s">
        <v>98</v>
      </c>
      <c r="AJ427" s="5" t="s">
        <v>98</v>
      </c>
      <c r="AK427" s="5" t="s">
        <v>98</v>
      </c>
      <c r="AL427" s="5" t="s">
        <v>104</v>
      </c>
      <c r="AM427" s="5" t="s">
        <v>104</v>
      </c>
      <c r="AN427" s="5" t="s">
        <v>101</v>
      </c>
      <c r="AO427" s="5" t="s">
        <v>179</v>
      </c>
      <c r="AP427" s="5" t="s">
        <v>179</v>
      </c>
      <c r="AQ427" s="5" t="s">
        <v>180</v>
      </c>
      <c r="AR427" s="5" t="s">
        <v>101</v>
      </c>
      <c r="AS427" s="5" t="s">
        <v>104</v>
      </c>
      <c r="AT427" s="5" t="s">
        <v>94</v>
      </c>
    </row>
    <row r="428">
      <c r="A428" s="3" t="s">
        <v>46</v>
      </c>
      <c r="B428" s="3" t="s">
        <v>178</v>
      </c>
      <c r="C428" s="3">
        <v>4</v>
      </c>
      <c r="D428" s="3">
        <v>202524</v>
      </c>
      <c r="E428" s="4" t="s">
        <v>51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</row>
    <row r="429">
      <c r="A429" s="3" t="s">
        <v>46</v>
      </c>
      <c r="B429" s="3" t="s">
        <v>178</v>
      </c>
      <c r="C429" s="3">
        <v>4</v>
      </c>
      <c r="D429" s="3">
        <v>202524</v>
      </c>
      <c r="E429" s="4" t="s">
        <v>52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>
      <c r="A430" s="3" t="s">
        <v>46</v>
      </c>
      <c r="B430" s="3" t="s">
        <v>181</v>
      </c>
      <c r="C430" s="3">
        <v>4</v>
      </c>
      <c r="D430" s="3">
        <v>202524</v>
      </c>
      <c r="E430" s="4" t="s">
        <v>48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>
      <c r="A431" s="3" t="s">
        <v>46</v>
      </c>
      <c r="B431" s="3" t="s">
        <v>181</v>
      </c>
      <c r="C431" s="3">
        <v>4</v>
      </c>
      <c r="D431" s="3">
        <v>202524</v>
      </c>
      <c r="E431" s="4" t="s">
        <v>49</v>
      </c>
      <c r="F431" s="5" t="s">
        <v>50</v>
      </c>
      <c r="G431" s="5" t="s">
        <v>50</v>
      </c>
      <c r="H431" s="5" t="s">
        <v>50</v>
      </c>
      <c r="I431" s="5" t="s">
        <v>50</v>
      </c>
      <c r="J431" s="5" t="s">
        <v>50</v>
      </c>
      <c r="K431" s="5" t="s">
        <v>50</v>
      </c>
      <c r="L431" s="5" t="s">
        <v>50</v>
      </c>
      <c r="M431" s="5" t="s">
        <v>50</v>
      </c>
      <c r="N431" s="5" t="s">
        <v>50</v>
      </c>
      <c r="O431" s="5" t="s">
        <v>50</v>
      </c>
      <c r="P431" s="5" t="s">
        <v>50</v>
      </c>
      <c r="Q431" s="5" t="s">
        <v>50</v>
      </c>
      <c r="R431" s="5" t="s">
        <v>50</v>
      </c>
      <c r="S431" s="5" t="s">
        <v>50</v>
      </c>
      <c r="T431" s="5" t="s">
        <v>50</v>
      </c>
      <c r="U431" s="5" t="s">
        <v>50</v>
      </c>
      <c r="V431" s="5" t="s">
        <v>50</v>
      </c>
      <c r="W431" s="5" t="s">
        <v>50</v>
      </c>
      <c r="X431" s="5" t="s">
        <v>50</v>
      </c>
      <c r="Y431" s="5" t="s">
        <v>50</v>
      </c>
      <c r="Z431" s="5" t="s">
        <v>50</v>
      </c>
      <c r="AA431" s="5" t="s">
        <v>50</v>
      </c>
      <c r="AB431" s="5" t="s">
        <v>50</v>
      </c>
      <c r="AC431" s="5" t="s">
        <v>50</v>
      </c>
      <c r="AD431" s="5" t="s">
        <v>50</v>
      </c>
      <c r="AE431" s="5" t="s">
        <v>50</v>
      </c>
      <c r="AF431" s="5" t="s">
        <v>50</v>
      </c>
      <c r="AG431" s="5" t="s">
        <v>50</v>
      </c>
      <c r="AH431" s="5" t="s">
        <v>50</v>
      </c>
      <c r="AI431" s="5" t="s">
        <v>50</v>
      </c>
      <c r="AJ431" s="5" t="s">
        <v>50</v>
      </c>
      <c r="AK431" s="5" t="s">
        <v>50</v>
      </c>
      <c r="AL431" s="5" t="s">
        <v>50</v>
      </c>
      <c r="AM431" s="5" t="s">
        <v>50</v>
      </c>
      <c r="AN431" s="5" t="s">
        <v>50</v>
      </c>
      <c r="AO431" s="5" t="s">
        <v>50</v>
      </c>
      <c r="AP431" s="5" t="s">
        <v>50</v>
      </c>
      <c r="AQ431" s="5" t="s">
        <v>50</v>
      </c>
      <c r="AR431" s="5" t="s">
        <v>50</v>
      </c>
      <c r="AS431" s="5" t="s">
        <v>50</v>
      </c>
      <c r="AT431" s="5" t="s">
        <v>50</v>
      </c>
    </row>
    <row r="432">
      <c r="A432" s="3" t="s">
        <v>46</v>
      </c>
      <c r="B432" s="3" t="s">
        <v>181</v>
      </c>
      <c r="C432" s="3">
        <v>4</v>
      </c>
      <c r="D432" s="3">
        <v>202524</v>
      </c>
      <c r="E432" s="4" t="s">
        <v>51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</row>
    <row r="433">
      <c r="A433" s="3" t="s">
        <v>46</v>
      </c>
      <c r="B433" s="3" t="s">
        <v>181</v>
      </c>
      <c r="C433" s="3">
        <v>4</v>
      </c>
      <c r="D433" s="3">
        <v>202524</v>
      </c>
      <c r="E433" s="4" t="s">
        <v>52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>
      <c r="A434" s="3" t="s">
        <v>46</v>
      </c>
      <c r="B434" s="3" t="s">
        <v>182</v>
      </c>
      <c r="C434" s="3">
        <v>4</v>
      </c>
      <c r="D434" s="3">
        <v>202524</v>
      </c>
      <c r="E434" s="4" t="s">
        <v>48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>
        <v>1</v>
      </c>
      <c r="AJ434" s="3"/>
      <c r="AK434" s="3"/>
      <c r="AL434" s="3"/>
      <c r="AM434" s="3"/>
      <c r="AN434" s="3">
        <v>3</v>
      </c>
      <c r="AO434" s="3"/>
      <c r="AP434" s="3">
        <v>2</v>
      </c>
      <c r="AQ434" s="3"/>
      <c r="AR434" s="3"/>
      <c r="AS434" s="3">
        <v>1</v>
      </c>
      <c r="AT434" s="3"/>
    </row>
    <row r="435">
      <c r="A435" s="3" t="s">
        <v>46</v>
      </c>
      <c r="B435" s="3" t="s">
        <v>182</v>
      </c>
      <c r="C435" s="3">
        <v>4</v>
      </c>
      <c r="D435" s="3">
        <v>202524</v>
      </c>
      <c r="E435" s="4" t="s">
        <v>49</v>
      </c>
      <c r="F435" s="5" t="s">
        <v>69</v>
      </c>
      <c r="G435" s="5" t="s">
        <v>69</v>
      </c>
      <c r="H435" s="5" t="s">
        <v>69</v>
      </c>
      <c r="I435" s="5" t="s">
        <v>69</v>
      </c>
      <c r="J435" s="5" t="s">
        <v>69</v>
      </c>
      <c r="K435" s="5" t="s">
        <v>69</v>
      </c>
      <c r="L435" s="5" t="s">
        <v>69</v>
      </c>
      <c r="M435" s="5" t="s">
        <v>69</v>
      </c>
      <c r="N435" s="5" t="s">
        <v>69</v>
      </c>
      <c r="O435" s="5" t="s">
        <v>69</v>
      </c>
      <c r="P435" s="5" t="s">
        <v>69</v>
      </c>
      <c r="Q435" s="5" t="s">
        <v>69</v>
      </c>
      <c r="R435" s="5" t="s">
        <v>69</v>
      </c>
      <c r="S435" s="5" t="s">
        <v>69</v>
      </c>
      <c r="T435" s="5" t="s">
        <v>69</v>
      </c>
      <c r="U435" s="5" t="s">
        <v>69</v>
      </c>
      <c r="V435" s="5" t="s">
        <v>69</v>
      </c>
      <c r="W435" s="5" t="s">
        <v>69</v>
      </c>
      <c r="X435" s="5" t="s">
        <v>69</v>
      </c>
      <c r="Y435" s="5" t="s">
        <v>69</v>
      </c>
      <c r="Z435" s="5" t="s">
        <v>69</v>
      </c>
      <c r="AA435" s="5" t="s">
        <v>69</v>
      </c>
      <c r="AB435" s="5" t="s">
        <v>69</v>
      </c>
      <c r="AC435" s="5" t="s">
        <v>69</v>
      </c>
      <c r="AD435" s="5" t="s">
        <v>69</v>
      </c>
      <c r="AE435" s="5" t="s">
        <v>69</v>
      </c>
      <c r="AF435" s="5" t="s">
        <v>69</v>
      </c>
      <c r="AG435" s="5" t="s">
        <v>69</v>
      </c>
      <c r="AH435" s="5" t="s">
        <v>69</v>
      </c>
      <c r="AI435" s="5" t="s">
        <v>69</v>
      </c>
      <c r="AJ435" s="5" t="s">
        <v>69</v>
      </c>
      <c r="AK435" s="5" t="s">
        <v>69</v>
      </c>
      <c r="AL435" s="5" t="s">
        <v>69</v>
      </c>
      <c r="AM435" s="5" t="s">
        <v>69</v>
      </c>
      <c r="AN435" s="5" t="s">
        <v>69</v>
      </c>
      <c r="AO435" s="5" t="s">
        <v>80</v>
      </c>
      <c r="AP435" s="5" t="s">
        <v>80</v>
      </c>
      <c r="AQ435" s="5" t="s">
        <v>69</v>
      </c>
      <c r="AR435" s="5" t="s">
        <v>69</v>
      </c>
      <c r="AS435" s="5" t="s">
        <v>69</v>
      </c>
      <c r="AT435" s="5" t="s">
        <v>69</v>
      </c>
    </row>
    <row r="436">
      <c r="A436" s="3" t="s">
        <v>46</v>
      </c>
      <c r="B436" s="3" t="s">
        <v>182</v>
      </c>
      <c r="C436" s="3">
        <v>4</v>
      </c>
      <c r="D436" s="3">
        <v>202524</v>
      </c>
      <c r="E436" s="4" t="s">
        <v>51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</row>
    <row r="437">
      <c r="A437" s="3" t="s">
        <v>46</v>
      </c>
      <c r="B437" s="3" t="s">
        <v>182</v>
      </c>
      <c r="C437" s="3">
        <v>4</v>
      </c>
      <c r="D437" s="3">
        <v>202524</v>
      </c>
      <c r="E437" s="4" t="s">
        <v>52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>
      <c r="A438" s="3" t="s">
        <v>46</v>
      </c>
      <c r="B438" s="3" t="s">
        <v>183</v>
      </c>
      <c r="C438" s="3">
        <v>4</v>
      </c>
      <c r="D438" s="3">
        <v>202524</v>
      </c>
      <c r="E438" s="4" t="s">
        <v>48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>
        <v>1</v>
      </c>
      <c r="AO438" s="3"/>
      <c r="AP438" s="3"/>
      <c r="AQ438" s="3"/>
      <c r="AR438" s="3"/>
      <c r="AS438" s="3"/>
      <c r="AT438" s="3"/>
    </row>
    <row r="439">
      <c r="A439" s="3" t="s">
        <v>46</v>
      </c>
      <c r="B439" s="3" t="s">
        <v>183</v>
      </c>
      <c r="C439" s="3">
        <v>4</v>
      </c>
      <c r="D439" s="3">
        <v>202524</v>
      </c>
      <c r="E439" s="4" t="s">
        <v>49</v>
      </c>
      <c r="F439" s="5" t="s">
        <v>69</v>
      </c>
      <c r="G439" s="5" t="s">
        <v>69</v>
      </c>
      <c r="H439" s="5" t="s">
        <v>69</v>
      </c>
      <c r="I439" s="5" t="s">
        <v>69</v>
      </c>
      <c r="J439" s="5" t="s">
        <v>69</v>
      </c>
      <c r="K439" s="5" t="s">
        <v>69</v>
      </c>
      <c r="L439" s="5" t="s">
        <v>69</v>
      </c>
      <c r="M439" s="5" t="s">
        <v>69</v>
      </c>
      <c r="N439" s="5" t="s">
        <v>69</v>
      </c>
      <c r="O439" s="5" t="s">
        <v>69</v>
      </c>
      <c r="P439" s="5" t="s">
        <v>69</v>
      </c>
      <c r="Q439" s="5" t="s">
        <v>69</v>
      </c>
      <c r="R439" s="5" t="s">
        <v>69</v>
      </c>
      <c r="S439" s="5" t="s">
        <v>69</v>
      </c>
      <c r="T439" s="5" t="s">
        <v>69</v>
      </c>
      <c r="U439" s="5" t="s">
        <v>69</v>
      </c>
      <c r="V439" s="5" t="s">
        <v>69</v>
      </c>
      <c r="W439" s="5" t="s">
        <v>69</v>
      </c>
      <c r="X439" s="5" t="s">
        <v>69</v>
      </c>
      <c r="Y439" s="5" t="s">
        <v>69</v>
      </c>
      <c r="Z439" s="5" t="s">
        <v>69</v>
      </c>
      <c r="AA439" s="5" t="s">
        <v>69</v>
      </c>
      <c r="AB439" s="5" t="s">
        <v>69</v>
      </c>
      <c r="AC439" s="5" t="s">
        <v>69</v>
      </c>
      <c r="AD439" s="5" t="s">
        <v>69</v>
      </c>
      <c r="AE439" s="5" t="s">
        <v>69</v>
      </c>
      <c r="AF439" s="5" t="s">
        <v>69</v>
      </c>
      <c r="AG439" s="5" t="s">
        <v>69</v>
      </c>
      <c r="AH439" s="5" t="s">
        <v>69</v>
      </c>
      <c r="AI439" s="5" t="s">
        <v>69</v>
      </c>
      <c r="AJ439" s="5" t="s">
        <v>69</v>
      </c>
      <c r="AK439" s="5" t="s">
        <v>69</v>
      </c>
      <c r="AL439" s="5" t="s">
        <v>69</v>
      </c>
      <c r="AM439" s="5" t="s">
        <v>69</v>
      </c>
      <c r="AN439" s="5" t="s">
        <v>69</v>
      </c>
      <c r="AO439" s="5" t="s">
        <v>69</v>
      </c>
      <c r="AP439" s="5" t="s">
        <v>69</v>
      </c>
      <c r="AQ439" s="5" t="s">
        <v>69</v>
      </c>
      <c r="AR439" s="5" t="s">
        <v>69</v>
      </c>
      <c r="AS439" s="5" t="s">
        <v>69</v>
      </c>
      <c r="AT439" s="5" t="s">
        <v>69</v>
      </c>
    </row>
    <row r="440">
      <c r="A440" s="3" t="s">
        <v>46</v>
      </c>
      <c r="B440" s="3" t="s">
        <v>183</v>
      </c>
      <c r="C440" s="3">
        <v>4</v>
      </c>
      <c r="D440" s="3">
        <v>202524</v>
      </c>
      <c r="E440" s="4" t="s">
        <v>51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</row>
    <row r="441">
      <c r="A441" s="3" t="s">
        <v>46</v>
      </c>
      <c r="B441" s="3" t="s">
        <v>183</v>
      </c>
      <c r="C441" s="3">
        <v>4</v>
      </c>
      <c r="D441" s="3">
        <v>202524</v>
      </c>
      <c r="E441" s="4" t="s">
        <v>52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>
      <c r="A442" s="3" t="s">
        <v>46</v>
      </c>
      <c r="B442" s="3" t="s">
        <v>184</v>
      </c>
      <c r="C442" s="3">
        <v>4</v>
      </c>
      <c r="D442" s="3">
        <v>202524</v>
      </c>
      <c r="E442" s="4" t="s">
        <v>48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>
      <c r="A443" s="3" t="s">
        <v>46</v>
      </c>
      <c r="B443" s="3" t="s">
        <v>184</v>
      </c>
      <c r="C443" s="3">
        <v>4</v>
      </c>
      <c r="D443" s="3">
        <v>202524</v>
      </c>
      <c r="E443" s="4" t="s">
        <v>49</v>
      </c>
      <c r="F443" s="5" t="s">
        <v>50</v>
      </c>
      <c r="G443" s="5" t="s">
        <v>50</v>
      </c>
      <c r="H443" s="5" t="s">
        <v>50</v>
      </c>
      <c r="I443" s="5" t="s">
        <v>50</v>
      </c>
      <c r="J443" s="5" t="s">
        <v>50</v>
      </c>
      <c r="K443" s="5" t="s">
        <v>50</v>
      </c>
      <c r="L443" s="5" t="s">
        <v>50</v>
      </c>
      <c r="M443" s="5" t="s">
        <v>50</v>
      </c>
      <c r="N443" s="5" t="s">
        <v>50</v>
      </c>
      <c r="O443" s="5" t="s">
        <v>50</v>
      </c>
      <c r="P443" s="5" t="s">
        <v>50</v>
      </c>
      <c r="Q443" s="5" t="s">
        <v>50</v>
      </c>
      <c r="R443" s="5" t="s">
        <v>50</v>
      </c>
      <c r="S443" s="5" t="s">
        <v>50</v>
      </c>
      <c r="T443" s="5" t="s">
        <v>50</v>
      </c>
      <c r="U443" s="5" t="s">
        <v>50</v>
      </c>
      <c r="V443" s="5" t="s">
        <v>50</v>
      </c>
      <c r="W443" s="5" t="s">
        <v>50</v>
      </c>
      <c r="X443" s="5" t="s">
        <v>50</v>
      </c>
      <c r="Y443" s="5" t="s">
        <v>50</v>
      </c>
      <c r="Z443" s="5" t="s">
        <v>50</v>
      </c>
      <c r="AA443" s="5" t="s">
        <v>50</v>
      </c>
      <c r="AB443" s="5" t="s">
        <v>50</v>
      </c>
      <c r="AC443" s="5" t="s">
        <v>50</v>
      </c>
      <c r="AD443" s="5" t="s">
        <v>50</v>
      </c>
      <c r="AE443" s="5" t="s">
        <v>50</v>
      </c>
      <c r="AF443" s="5" t="s">
        <v>50</v>
      </c>
      <c r="AG443" s="5" t="s">
        <v>50</v>
      </c>
      <c r="AH443" s="5" t="s">
        <v>50</v>
      </c>
      <c r="AI443" s="5" t="s">
        <v>50</v>
      </c>
      <c r="AJ443" s="5" t="s">
        <v>50</v>
      </c>
      <c r="AK443" s="5" t="s">
        <v>50</v>
      </c>
      <c r="AL443" s="5" t="s">
        <v>50</v>
      </c>
      <c r="AM443" s="5" t="s">
        <v>50</v>
      </c>
      <c r="AN443" s="5" t="s">
        <v>50</v>
      </c>
      <c r="AO443" s="5" t="s">
        <v>50</v>
      </c>
      <c r="AP443" s="5" t="s">
        <v>50</v>
      </c>
      <c r="AQ443" s="5" t="s">
        <v>50</v>
      </c>
      <c r="AR443" s="5" t="s">
        <v>50</v>
      </c>
      <c r="AS443" s="5" t="s">
        <v>50</v>
      </c>
      <c r="AT443" s="5" t="s">
        <v>50</v>
      </c>
    </row>
    <row r="444">
      <c r="A444" s="3" t="s">
        <v>46</v>
      </c>
      <c r="B444" s="3" t="s">
        <v>184</v>
      </c>
      <c r="C444" s="3">
        <v>4</v>
      </c>
      <c r="D444" s="3">
        <v>202524</v>
      </c>
      <c r="E444" s="4" t="s">
        <v>51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</row>
    <row r="445">
      <c r="A445" s="3" t="s">
        <v>46</v>
      </c>
      <c r="B445" s="3" t="s">
        <v>184</v>
      </c>
      <c r="C445" s="3">
        <v>4</v>
      </c>
      <c r="D445" s="3">
        <v>202524</v>
      </c>
      <c r="E445" s="4" t="s">
        <v>52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>
      <c r="A446" s="3" t="s">
        <v>46</v>
      </c>
      <c r="B446" s="3" t="s">
        <v>185</v>
      </c>
      <c r="C446" s="3">
        <v>4</v>
      </c>
      <c r="D446" s="3">
        <v>202524</v>
      </c>
      <c r="E446" s="4" t="s">
        <v>48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>
        <v>1</v>
      </c>
      <c r="AP446" s="3"/>
      <c r="AQ446" s="3"/>
      <c r="AR446" s="3"/>
      <c r="AS446" s="3"/>
      <c r="AT446" s="3"/>
    </row>
    <row r="447">
      <c r="A447" s="3" t="s">
        <v>46</v>
      </c>
      <c r="B447" s="3" t="s">
        <v>185</v>
      </c>
      <c r="C447" s="3">
        <v>4</v>
      </c>
      <c r="D447" s="3">
        <v>202524</v>
      </c>
      <c r="E447" s="4" t="s">
        <v>49</v>
      </c>
      <c r="F447" s="5" t="s">
        <v>80</v>
      </c>
      <c r="G447" s="5" t="s">
        <v>69</v>
      </c>
      <c r="H447" s="5" t="s">
        <v>69</v>
      </c>
      <c r="I447" s="5" t="s">
        <v>69</v>
      </c>
      <c r="J447" s="5" t="s">
        <v>69</v>
      </c>
      <c r="K447" s="5" t="s">
        <v>69</v>
      </c>
      <c r="L447" s="5" t="s">
        <v>69</v>
      </c>
      <c r="M447" s="5" t="s">
        <v>69</v>
      </c>
      <c r="N447" s="5" t="s">
        <v>69</v>
      </c>
      <c r="O447" s="5" t="s">
        <v>69</v>
      </c>
      <c r="P447" s="5" t="s">
        <v>80</v>
      </c>
      <c r="Q447" s="5" t="s">
        <v>69</v>
      </c>
      <c r="R447" s="5" t="s">
        <v>69</v>
      </c>
      <c r="S447" s="5" t="s">
        <v>69</v>
      </c>
      <c r="T447" s="5" t="s">
        <v>69</v>
      </c>
      <c r="U447" s="5" t="s">
        <v>69</v>
      </c>
      <c r="V447" s="5" t="s">
        <v>80</v>
      </c>
      <c r="W447" s="5" t="s">
        <v>69</v>
      </c>
      <c r="X447" s="5" t="s">
        <v>69</v>
      </c>
      <c r="Y447" s="5" t="s">
        <v>69</v>
      </c>
      <c r="Z447" s="5" t="s">
        <v>69</v>
      </c>
      <c r="AA447" s="5" t="s">
        <v>69</v>
      </c>
      <c r="AB447" s="5" t="s">
        <v>69</v>
      </c>
      <c r="AC447" s="5" t="s">
        <v>69</v>
      </c>
      <c r="AD447" s="5" t="s">
        <v>80</v>
      </c>
      <c r="AE447" s="5" t="s">
        <v>69</v>
      </c>
      <c r="AF447" s="5" t="s">
        <v>69</v>
      </c>
      <c r="AG447" s="5" t="s">
        <v>69</v>
      </c>
      <c r="AH447" s="5" t="s">
        <v>69</v>
      </c>
      <c r="AI447" s="5" t="s">
        <v>69</v>
      </c>
      <c r="AJ447" s="5" t="s">
        <v>69</v>
      </c>
      <c r="AK447" s="5" t="s">
        <v>69</v>
      </c>
      <c r="AL447" s="5" t="s">
        <v>80</v>
      </c>
      <c r="AM447" s="5" t="s">
        <v>80</v>
      </c>
      <c r="AN447" s="5" t="s">
        <v>80</v>
      </c>
      <c r="AO447" s="5" t="s">
        <v>80</v>
      </c>
      <c r="AP447" s="5" t="s">
        <v>80</v>
      </c>
      <c r="AQ447" s="5" t="s">
        <v>80</v>
      </c>
      <c r="AR447" s="5" t="s">
        <v>80</v>
      </c>
      <c r="AS447" s="5" t="s">
        <v>80</v>
      </c>
      <c r="AT447" s="5" t="s">
        <v>80</v>
      </c>
    </row>
    <row r="448">
      <c r="A448" s="3" t="s">
        <v>46</v>
      </c>
      <c r="B448" s="3" t="s">
        <v>185</v>
      </c>
      <c r="C448" s="3">
        <v>4</v>
      </c>
      <c r="D448" s="3">
        <v>202524</v>
      </c>
      <c r="E448" s="4" t="s">
        <v>51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</row>
    <row r="449">
      <c r="A449" s="3" t="s">
        <v>46</v>
      </c>
      <c r="B449" s="3" t="s">
        <v>185</v>
      </c>
      <c r="C449" s="3">
        <v>4</v>
      </c>
      <c r="D449" s="3">
        <v>202524</v>
      </c>
      <c r="E449" s="4" t="s">
        <v>52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>
      <c r="A450" s="3" t="s">
        <v>46</v>
      </c>
      <c r="B450" s="3" t="s">
        <v>186</v>
      </c>
      <c r="C450" s="3">
        <v>4</v>
      </c>
      <c r="D450" s="3">
        <v>202524</v>
      </c>
      <c r="E450" s="4" t="s">
        <v>48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>
        <v>1</v>
      </c>
      <c r="AJ450" s="3"/>
      <c r="AK450" s="3"/>
      <c r="AL450" s="3"/>
      <c r="AM450" s="3"/>
      <c r="AN450" s="3">
        <v>2</v>
      </c>
      <c r="AO450" s="3">
        <v>1</v>
      </c>
      <c r="AP450" s="3"/>
      <c r="AQ450" s="3"/>
      <c r="AR450" s="3"/>
      <c r="AS450" s="3"/>
      <c r="AT450" s="3"/>
    </row>
    <row r="451">
      <c r="A451" s="3" t="s">
        <v>46</v>
      </c>
      <c r="B451" s="3" t="s">
        <v>186</v>
      </c>
      <c r="C451" s="3">
        <v>4</v>
      </c>
      <c r="D451" s="3">
        <v>202524</v>
      </c>
      <c r="E451" s="4" t="s">
        <v>49</v>
      </c>
      <c r="F451" s="5" t="s">
        <v>69</v>
      </c>
      <c r="G451" s="5" t="s">
        <v>69</v>
      </c>
      <c r="H451" s="5" t="s">
        <v>69</v>
      </c>
      <c r="I451" s="5" t="s">
        <v>69</v>
      </c>
      <c r="J451" s="5" t="s">
        <v>69</v>
      </c>
      <c r="K451" s="5" t="s">
        <v>69</v>
      </c>
      <c r="L451" s="5" t="s">
        <v>69</v>
      </c>
      <c r="M451" s="5" t="s">
        <v>69</v>
      </c>
      <c r="N451" s="5" t="s">
        <v>69</v>
      </c>
      <c r="O451" s="5" t="s">
        <v>69</v>
      </c>
      <c r="P451" s="5" t="s">
        <v>69</v>
      </c>
      <c r="Q451" s="5" t="s">
        <v>69</v>
      </c>
      <c r="R451" s="5" t="s">
        <v>69</v>
      </c>
      <c r="S451" s="5" t="s">
        <v>69</v>
      </c>
      <c r="T451" s="5" t="s">
        <v>69</v>
      </c>
      <c r="U451" s="5" t="s">
        <v>69</v>
      </c>
      <c r="V451" s="5" t="s">
        <v>69</v>
      </c>
      <c r="W451" s="5" t="s">
        <v>69</v>
      </c>
      <c r="X451" s="5" t="s">
        <v>69</v>
      </c>
      <c r="Y451" s="5" t="s">
        <v>69</v>
      </c>
      <c r="Z451" s="5" t="s">
        <v>69</v>
      </c>
      <c r="AA451" s="5" t="s">
        <v>69</v>
      </c>
      <c r="AB451" s="5" t="s">
        <v>69</v>
      </c>
      <c r="AC451" s="5" t="s">
        <v>69</v>
      </c>
      <c r="AD451" s="5" t="s">
        <v>69</v>
      </c>
      <c r="AE451" s="5" t="s">
        <v>69</v>
      </c>
      <c r="AF451" s="5" t="s">
        <v>69</v>
      </c>
      <c r="AG451" s="5" t="s">
        <v>69</v>
      </c>
      <c r="AH451" s="5" t="s">
        <v>69</v>
      </c>
      <c r="AI451" s="5" t="s">
        <v>69</v>
      </c>
      <c r="AJ451" s="5" t="s">
        <v>69</v>
      </c>
      <c r="AK451" s="5" t="s">
        <v>69</v>
      </c>
      <c r="AL451" s="5" t="s">
        <v>69</v>
      </c>
      <c r="AM451" s="5" t="s">
        <v>69</v>
      </c>
      <c r="AN451" s="5" t="s">
        <v>69</v>
      </c>
      <c r="AO451" s="5" t="s">
        <v>69</v>
      </c>
      <c r="AP451" s="5" t="s">
        <v>69</v>
      </c>
      <c r="AQ451" s="5" t="s">
        <v>69</v>
      </c>
      <c r="AR451" s="5" t="s">
        <v>69</v>
      </c>
      <c r="AS451" s="5" t="s">
        <v>69</v>
      </c>
      <c r="AT451" s="5" t="s">
        <v>69</v>
      </c>
    </row>
    <row r="452">
      <c r="A452" s="3" t="s">
        <v>46</v>
      </c>
      <c r="B452" s="3" t="s">
        <v>186</v>
      </c>
      <c r="C452" s="3">
        <v>4</v>
      </c>
      <c r="D452" s="3">
        <v>202524</v>
      </c>
      <c r="E452" s="4" t="s">
        <v>51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</row>
    <row r="453">
      <c r="A453" s="3" t="s">
        <v>46</v>
      </c>
      <c r="B453" s="3" t="s">
        <v>186</v>
      </c>
      <c r="C453" s="3">
        <v>4</v>
      </c>
      <c r="D453" s="3">
        <v>202524</v>
      </c>
      <c r="E453" s="4" t="s">
        <v>52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>
      <c r="A454" s="3" t="s">
        <v>46</v>
      </c>
      <c r="B454" s="3" t="s">
        <v>187</v>
      </c>
      <c r="C454" s="3">
        <v>4</v>
      </c>
      <c r="D454" s="3">
        <v>202524</v>
      </c>
      <c r="E454" s="4" t="s">
        <v>48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>
      <c r="A455" s="3" t="s">
        <v>46</v>
      </c>
      <c r="B455" s="3" t="s">
        <v>187</v>
      </c>
      <c r="C455" s="3">
        <v>4</v>
      </c>
      <c r="D455" s="3">
        <v>202524</v>
      </c>
      <c r="E455" s="4" t="s">
        <v>49</v>
      </c>
      <c r="F455" s="5" t="s">
        <v>63</v>
      </c>
      <c r="G455" s="5" t="s">
        <v>62</v>
      </c>
      <c r="H455" s="5" t="s">
        <v>62</v>
      </c>
      <c r="I455" s="5" t="s">
        <v>62</v>
      </c>
      <c r="J455" s="5" t="s">
        <v>62</v>
      </c>
      <c r="K455" s="5" t="s">
        <v>62</v>
      </c>
      <c r="L455" s="5" t="s">
        <v>62</v>
      </c>
      <c r="M455" s="5" t="s">
        <v>62</v>
      </c>
      <c r="N455" s="5" t="s">
        <v>80</v>
      </c>
      <c r="O455" s="5" t="s">
        <v>69</v>
      </c>
      <c r="P455" s="5" t="s">
        <v>69</v>
      </c>
      <c r="Q455" s="5" t="s">
        <v>69</v>
      </c>
      <c r="R455" s="5" t="s">
        <v>69</v>
      </c>
      <c r="S455" s="5" t="s">
        <v>69</v>
      </c>
      <c r="T455" s="5" t="s">
        <v>69</v>
      </c>
      <c r="U455" s="5" t="s">
        <v>69</v>
      </c>
      <c r="V455" s="5" t="s">
        <v>69</v>
      </c>
      <c r="W455" s="5" t="s">
        <v>62</v>
      </c>
      <c r="X455" s="5" t="s">
        <v>62</v>
      </c>
      <c r="Y455" s="5" t="s">
        <v>62</v>
      </c>
      <c r="Z455" s="5" t="s">
        <v>62</v>
      </c>
      <c r="AA455" s="5" t="s">
        <v>62</v>
      </c>
      <c r="AB455" s="5" t="s">
        <v>62</v>
      </c>
      <c r="AC455" s="5" t="s">
        <v>62</v>
      </c>
      <c r="AD455" s="5" t="s">
        <v>62</v>
      </c>
      <c r="AE455" s="5" t="s">
        <v>62</v>
      </c>
      <c r="AF455" s="5" t="s">
        <v>62</v>
      </c>
      <c r="AG455" s="5" t="s">
        <v>62</v>
      </c>
      <c r="AH455" s="5" t="s">
        <v>62</v>
      </c>
      <c r="AI455" s="5" t="s">
        <v>62</v>
      </c>
      <c r="AJ455" s="5" t="s">
        <v>62</v>
      </c>
      <c r="AK455" s="5" t="s">
        <v>62</v>
      </c>
      <c r="AL455" s="5" t="s">
        <v>63</v>
      </c>
      <c r="AM455" s="5" t="s">
        <v>63</v>
      </c>
      <c r="AN455" s="5" t="s">
        <v>63</v>
      </c>
      <c r="AO455" s="5" t="s">
        <v>95</v>
      </c>
      <c r="AP455" s="5" t="s">
        <v>95</v>
      </c>
      <c r="AQ455" s="5" t="s">
        <v>97</v>
      </c>
      <c r="AR455" s="5" t="s">
        <v>63</v>
      </c>
      <c r="AS455" s="5" t="s">
        <v>63</v>
      </c>
      <c r="AT455" s="5" t="s">
        <v>62</v>
      </c>
    </row>
    <row r="456">
      <c r="A456" s="3" t="s">
        <v>46</v>
      </c>
      <c r="B456" s="3" t="s">
        <v>187</v>
      </c>
      <c r="C456" s="3">
        <v>4</v>
      </c>
      <c r="D456" s="3">
        <v>202524</v>
      </c>
      <c r="E456" s="4" t="s">
        <v>51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</row>
    <row r="457">
      <c r="A457" s="3" t="s">
        <v>46</v>
      </c>
      <c r="B457" s="3" t="s">
        <v>187</v>
      </c>
      <c r="C457" s="3">
        <v>4</v>
      </c>
      <c r="D457" s="3">
        <v>202524</v>
      </c>
      <c r="E457" s="4" t="s">
        <v>52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>
      <c r="A458" s="3" t="s">
        <v>46</v>
      </c>
      <c r="B458" s="3" t="s">
        <v>188</v>
      </c>
      <c r="C458" s="3">
        <v>4</v>
      </c>
      <c r="D458" s="3">
        <v>202524</v>
      </c>
      <c r="E458" s="4" t="s">
        <v>48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>
      <c r="A459" s="3" t="s">
        <v>46</v>
      </c>
      <c r="B459" s="3" t="s">
        <v>188</v>
      </c>
      <c r="C459" s="3">
        <v>4</v>
      </c>
      <c r="D459" s="3">
        <v>202524</v>
      </c>
      <c r="E459" s="4" t="s">
        <v>49</v>
      </c>
      <c r="F459" s="5" t="s">
        <v>69</v>
      </c>
      <c r="G459" s="5" t="s">
        <v>69</v>
      </c>
      <c r="H459" s="5" t="s">
        <v>69</v>
      </c>
      <c r="I459" s="5" t="s">
        <v>69</v>
      </c>
      <c r="J459" s="5" t="s">
        <v>69</v>
      </c>
      <c r="K459" s="5" t="s">
        <v>69</v>
      </c>
      <c r="L459" s="5" t="s">
        <v>69</v>
      </c>
      <c r="M459" s="5" t="s">
        <v>69</v>
      </c>
      <c r="N459" s="5" t="s">
        <v>69</v>
      </c>
      <c r="O459" s="5" t="s">
        <v>69</v>
      </c>
      <c r="P459" s="5" t="s">
        <v>69</v>
      </c>
      <c r="Q459" s="5" t="s">
        <v>69</v>
      </c>
      <c r="R459" s="5" t="s">
        <v>69</v>
      </c>
      <c r="S459" s="5" t="s">
        <v>69</v>
      </c>
      <c r="T459" s="5" t="s">
        <v>69</v>
      </c>
      <c r="U459" s="5" t="s">
        <v>69</v>
      </c>
      <c r="V459" s="5" t="s">
        <v>69</v>
      </c>
      <c r="W459" s="5" t="s">
        <v>69</v>
      </c>
      <c r="X459" s="5" t="s">
        <v>69</v>
      </c>
      <c r="Y459" s="5" t="s">
        <v>69</v>
      </c>
      <c r="Z459" s="5" t="s">
        <v>69</v>
      </c>
      <c r="AA459" s="5" t="s">
        <v>69</v>
      </c>
      <c r="AB459" s="5" t="s">
        <v>69</v>
      </c>
      <c r="AC459" s="5" t="s">
        <v>69</v>
      </c>
      <c r="AD459" s="5" t="s">
        <v>69</v>
      </c>
      <c r="AE459" s="5" t="s">
        <v>69</v>
      </c>
      <c r="AF459" s="5" t="s">
        <v>69</v>
      </c>
      <c r="AG459" s="5" t="s">
        <v>69</v>
      </c>
      <c r="AH459" s="5" t="s">
        <v>69</v>
      </c>
      <c r="AI459" s="5" t="s">
        <v>69</v>
      </c>
      <c r="AJ459" s="5" t="s">
        <v>69</v>
      </c>
      <c r="AK459" s="5" t="s">
        <v>69</v>
      </c>
      <c r="AL459" s="5" t="s">
        <v>69</v>
      </c>
      <c r="AM459" s="5" t="s">
        <v>69</v>
      </c>
      <c r="AN459" s="5" t="s">
        <v>69</v>
      </c>
      <c r="AO459" s="5" t="s">
        <v>80</v>
      </c>
      <c r="AP459" s="5" t="s">
        <v>80</v>
      </c>
      <c r="AQ459" s="5" t="s">
        <v>80</v>
      </c>
      <c r="AR459" s="5" t="s">
        <v>69</v>
      </c>
      <c r="AS459" s="5" t="s">
        <v>69</v>
      </c>
      <c r="AT459" s="5" t="s">
        <v>69</v>
      </c>
    </row>
    <row r="460">
      <c r="A460" s="3" t="s">
        <v>46</v>
      </c>
      <c r="B460" s="3" t="s">
        <v>188</v>
      </c>
      <c r="C460" s="3">
        <v>4</v>
      </c>
      <c r="D460" s="3">
        <v>202524</v>
      </c>
      <c r="E460" s="4" t="s">
        <v>51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</row>
    <row r="461">
      <c r="A461" s="3" t="s">
        <v>46</v>
      </c>
      <c r="B461" s="3" t="s">
        <v>188</v>
      </c>
      <c r="C461" s="3">
        <v>4</v>
      </c>
      <c r="D461" s="3">
        <v>202524</v>
      </c>
      <c r="E461" s="4" t="s">
        <v>52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>
      <c r="A462" s="3" t="s">
        <v>46</v>
      </c>
      <c r="B462" s="3" t="s">
        <v>189</v>
      </c>
      <c r="C462" s="3">
        <v>4</v>
      </c>
      <c r="D462" s="3">
        <v>202524</v>
      </c>
      <c r="E462" s="4" t="s">
        <v>48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>
      <c r="A463" s="3" t="s">
        <v>46</v>
      </c>
      <c r="B463" s="3" t="s">
        <v>189</v>
      </c>
      <c r="C463" s="3">
        <v>4</v>
      </c>
      <c r="D463" s="3">
        <v>202524</v>
      </c>
      <c r="E463" s="4" t="s">
        <v>49</v>
      </c>
      <c r="F463" s="5" t="s">
        <v>69</v>
      </c>
      <c r="G463" s="5" t="s">
        <v>69</v>
      </c>
      <c r="H463" s="5" t="s">
        <v>69</v>
      </c>
      <c r="I463" s="5" t="s">
        <v>69</v>
      </c>
      <c r="J463" s="5" t="s">
        <v>69</v>
      </c>
      <c r="K463" s="5" t="s">
        <v>69</v>
      </c>
      <c r="L463" s="5" t="s">
        <v>69</v>
      </c>
      <c r="M463" s="5" t="s">
        <v>69</v>
      </c>
      <c r="N463" s="5" t="s">
        <v>69</v>
      </c>
      <c r="O463" s="5" t="s">
        <v>69</v>
      </c>
      <c r="P463" s="5" t="s">
        <v>80</v>
      </c>
      <c r="Q463" s="5" t="s">
        <v>69</v>
      </c>
      <c r="R463" s="5" t="s">
        <v>69</v>
      </c>
      <c r="S463" s="5" t="s">
        <v>69</v>
      </c>
      <c r="T463" s="5" t="s">
        <v>69</v>
      </c>
      <c r="U463" s="5" t="s">
        <v>69</v>
      </c>
      <c r="V463" s="5" t="s">
        <v>80</v>
      </c>
      <c r="W463" s="5" t="s">
        <v>69</v>
      </c>
      <c r="X463" s="5" t="s">
        <v>69</v>
      </c>
      <c r="Y463" s="5" t="s">
        <v>69</v>
      </c>
      <c r="Z463" s="5" t="s">
        <v>69</v>
      </c>
      <c r="AA463" s="5" t="s">
        <v>69</v>
      </c>
      <c r="AB463" s="5" t="s">
        <v>69</v>
      </c>
      <c r="AC463" s="5" t="s">
        <v>69</v>
      </c>
      <c r="AD463" s="5" t="s">
        <v>80</v>
      </c>
      <c r="AE463" s="5" t="s">
        <v>69</v>
      </c>
      <c r="AF463" s="5" t="s">
        <v>69</v>
      </c>
      <c r="AG463" s="5" t="s">
        <v>69</v>
      </c>
      <c r="AH463" s="5" t="s">
        <v>69</v>
      </c>
      <c r="AI463" s="5" t="s">
        <v>69</v>
      </c>
      <c r="AJ463" s="5" t="s">
        <v>69</v>
      </c>
      <c r="AK463" s="5" t="s">
        <v>69</v>
      </c>
      <c r="AL463" s="5" t="s">
        <v>80</v>
      </c>
      <c r="AM463" s="5" t="s">
        <v>80</v>
      </c>
      <c r="AN463" s="5" t="s">
        <v>80</v>
      </c>
      <c r="AO463" s="5" t="s">
        <v>80</v>
      </c>
      <c r="AP463" s="5" t="s">
        <v>80</v>
      </c>
      <c r="AQ463" s="5" t="s">
        <v>80</v>
      </c>
      <c r="AR463" s="5" t="s">
        <v>80</v>
      </c>
      <c r="AS463" s="5" t="s">
        <v>80</v>
      </c>
      <c r="AT463" s="5" t="s">
        <v>69</v>
      </c>
    </row>
    <row r="464">
      <c r="A464" s="3" t="s">
        <v>46</v>
      </c>
      <c r="B464" s="3" t="s">
        <v>189</v>
      </c>
      <c r="C464" s="3">
        <v>4</v>
      </c>
      <c r="D464" s="3">
        <v>202524</v>
      </c>
      <c r="E464" s="4" t="s">
        <v>51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</row>
    <row r="465">
      <c r="A465" s="3" t="s">
        <v>46</v>
      </c>
      <c r="B465" s="3" t="s">
        <v>189</v>
      </c>
      <c r="C465" s="3">
        <v>4</v>
      </c>
      <c r="D465" s="3">
        <v>202524</v>
      </c>
      <c r="E465" s="4" t="s">
        <v>52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>
      <c r="A466" s="3" t="s">
        <v>46</v>
      </c>
      <c r="B466" s="3" t="s">
        <v>190</v>
      </c>
      <c r="C466" s="3">
        <v>4</v>
      </c>
      <c r="D466" s="3">
        <v>202524</v>
      </c>
      <c r="E466" s="4" t="s">
        <v>48</v>
      </c>
      <c r="F466" s="3">
        <v>1</v>
      </c>
      <c r="G466" s="3"/>
      <c r="H466" s="3">
        <v>3</v>
      </c>
      <c r="I466" s="3">
        <v>1</v>
      </c>
      <c r="J466" s="3">
        <v>1</v>
      </c>
      <c r="K466" s="3"/>
      <c r="L466" s="3">
        <v>4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>
        <v>4</v>
      </c>
      <c r="AH466" s="3">
        <v>2</v>
      </c>
      <c r="AI466" s="3">
        <v>4</v>
      </c>
      <c r="AJ466" s="3">
        <v>5</v>
      </c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>
      <c r="A467" s="3" t="s">
        <v>46</v>
      </c>
      <c r="B467" s="3" t="s">
        <v>190</v>
      </c>
      <c r="C467" s="3">
        <v>4</v>
      </c>
      <c r="D467" s="3">
        <v>202524</v>
      </c>
      <c r="E467" s="4" t="s">
        <v>49</v>
      </c>
      <c r="F467" s="5" t="s">
        <v>63</v>
      </c>
      <c r="G467" s="5" t="s">
        <v>89</v>
      </c>
      <c r="H467" s="5" t="s">
        <v>89</v>
      </c>
      <c r="I467" s="5" t="s">
        <v>89</v>
      </c>
      <c r="J467" s="5" t="s">
        <v>89</v>
      </c>
      <c r="K467" s="5" t="s">
        <v>89</v>
      </c>
      <c r="L467" s="5" t="s">
        <v>89</v>
      </c>
      <c r="M467" s="5" t="s">
        <v>80</v>
      </c>
      <c r="N467" s="5" t="s">
        <v>80</v>
      </c>
      <c r="O467" s="5" t="s">
        <v>80</v>
      </c>
      <c r="P467" s="5" t="s">
        <v>89</v>
      </c>
      <c r="Q467" s="5" t="s">
        <v>80</v>
      </c>
      <c r="R467" s="5" t="s">
        <v>80</v>
      </c>
      <c r="S467" s="5" t="s">
        <v>80</v>
      </c>
      <c r="T467" s="5" t="s">
        <v>80</v>
      </c>
      <c r="U467" s="5" t="s">
        <v>80</v>
      </c>
      <c r="V467" s="5" t="s">
        <v>89</v>
      </c>
      <c r="W467" s="5" t="s">
        <v>80</v>
      </c>
      <c r="X467" s="5" t="s">
        <v>80</v>
      </c>
      <c r="Y467" s="5" t="s">
        <v>80</v>
      </c>
      <c r="Z467" s="5" t="s">
        <v>80</v>
      </c>
      <c r="AA467" s="5" t="s">
        <v>80</v>
      </c>
      <c r="AB467" s="5" t="s">
        <v>80</v>
      </c>
      <c r="AC467" s="5" t="s">
        <v>80</v>
      </c>
      <c r="AD467" s="5" t="s">
        <v>89</v>
      </c>
      <c r="AE467" s="5" t="s">
        <v>80</v>
      </c>
      <c r="AF467" s="5" t="s">
        <v>80</v>
      </c>
      <c r="AG467" s="5" t="s">
        <v>80</v>
      </c>
      <c r="AH467" s="5" t="s">
        <v>80</v>
      </c>
      <c r="AI467" s="5" t="s">
        <v>80</v>
      </c>
      <c r="AJ467" s="5" t="s">
        <v>80</v>
      </c>
      <c r="AK467" s="5" t="s">
        <v>80</v>
      </c>
      <c r="AL467" s="5" t="s">
        <v>89</v>
      </c>
      <c r="AM467" s="5" t="s">
        <v>89</v>
      </c>
      <c r="AN467" s="5" t="s">
        <v>89</v>
      </c>
      <c r="AO467" s="5" t="s">
        <v>62</v>
      </c>
      <c r="AP467" s="5" t="s">
        <v>62</v>
      </c>
      <c r="AQ467" s="5" t="s">
        <v>62</v>
      </c>
      <c r="AR467" s="5" t="s">
        <v>89</v>
      </c>
      <c r="AS467" s="5" t="s">
        <v>89</v>
      </c>
      <c r="AT467" s="5" t="s">
        <v>89</v>
      </c>
    </row>
    <row r="468">
      <c r="A468" s="3" t="s">
        <v>46</v>
      </c>
      <c r="B468" s="3" t="s">
        <v>190</v>
      </c>
      <c r="C468" s="3">
        <v>4</v>
      </c>
      <c r="D468" s="3">
        <v>202524</v>
      </c>
      <c r="E468" s="4" t="s">
        <v>51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</row>
    <row r="469">
      <c r="A469" s="3" t="s">
        <v>46</v>
      </c>
      <c r="B469" s="3" t="s">
        <v>190</v>
      </c>
      <c r="C469" s="3">
        <v>4</v>
      </c>
      <c r="D469" s="3">
        <v>202524</v>
      </c>
      <c r="E469" s="4" t="s">
        <v>52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>
      <c r="A470" s="3" t="s">
        <v>46</v>
      </c>
      <c r="B470" s="3" t="s">
        <v>191</v>
      </c>
      <c r="C470" s="3">
        <v>4</v>
      </c>
      <c r="D470" s="3">
        <v>202524</v>
      </c>
      <c r="E470" s="4" t="s">
        <v>48</v>
      </c>
      <c r="F470" s="3">
        <v>24</v>
      </c>
      <c r="G470" s="3">
        <v>24</v>
      </c>
      <c r="H470" s="3">
        <v>66</v>
      </c>
      <c r="I470" s="3">
        <v>64</v>
      </c>
      <c r="J470" s="3">
        <v>34</v>
      </c>
      <c r="K470" s="3">
        <v>42</v>
      </c>
      <c r="L470" s="3">
        <v>4</v>
      </c>
      <c r="M470" s="3"/>
      <c r="N470" s="3"/>
      <c r="O470" s="3"/>
      <c r="P470" s="3"/>
      <c r="Q470" s="3">
        <v>4</v>
      </c>
      <c r="R470" s="3"/>
      <c r="S470" s="3"/>
      <c r="T470" s="3"/>
      <c r="U470" s="3">
        <v>3</v>
      </c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>
        <v>5</v>
      </c>
      <c r="AG470" s="3">
        <v>18</v>
      </c>
      <c r="AH470" s="3">
        <v>7</v>
      </c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>
      <c r="A471" s="3" t="s">
        <v>46</v>
      </c>
      <c r="B471" s="3" t="s">
        <v>191</v>
      </c>
      <c r="C471" s="3">
        <v>4</v>
      </c>
      <c r="D471" s="3">
        <v>202524</v>
      </c>
      <c r="E471" s="4" t="s">
        <v>49</v>
      </c>
      <c r="F471" s="5" t="s">
        <v>99</v>
      </c>
      <c r="G471" s="5" t="s">
        <v>95</v>
      </c>
      <c r="H471" s="5" t="s">
        <v>90</v>
      </c>
      <c r="I471" s="5" t="s">
        <v>90</v>
      </c>
      <c r="J471" s="5" t="s">
        <v>90</v>
      </c>
      <c r="K471" s="5" t="s">
        <v>90</v>
      </c>
      <c r="L471" s="5" t="s">
        <v>90</v>
      </c>
      <c r="M471" s="5" t="s">
        <v>89</v>
      </c>
      <c r="N471" s="5" t="s">
        <v>89</v>
      </c>
      <c r="O471" s="5" t="s">
        <v>89</v>
      </c>
      <c r="P471" s="5" t="s">
        <v>62</v>
      </c>
      <c r="Q471" s="5" t="s">
        <v>89</v>
      </c>
      <c r="R471" s="5" t="s">
        <v>89</v>
      </c>
      <c r="S471" s="5" t="s">
        <v>89</v>
      </c>
      <c r="T471" s="5" t="s">
        <v>89</v>
      </c>
      <c r="U471" s="5" t="s">
        <v>89</v>
      </c>
      <c r="V471" s="5" t="s">
        <v>62</v>
      </c>
      <c r="W471" s="5" t="s">
        <v>89</v>
      </c>
      <c r="X471" s="5" t="s">
        <v>89</v>
      </c>
      <c r="Y471" s="5" t="s">
        <v>89</v>
      </c>
      <c r="Z471" s="5" t="s">
        <v>89</v>
      </c>
      <c r="AA471" s="5" t="s">
        <v>89</v>
      </c>
      <c r="AB471" s="5" t="s">
        <v>89</v>
      </c>
      <c r="AC471" s="5" t="s">
        <v>89</v>
      </c>
      <c r="AD471" s="5" t="s">
        <v>62</v>
      </c>
      <c r="AE471" s="5" t="s">
        <v>89</v>
      </c>
      <c r="AF471" s="5" t="s">
        <v>89</v>
      </c>
      <c r="AG471" s="5" t="s">
        <v>89</v>
      </c>
      <c r="AH471" s="5" t="s">
        <v>89</v>
      </c>
      <c r="AI471" s="5" t="s">
        <v>89</v>
      </c>
      <c r="AJ471" s="5" t="s">
        <v>89</v>
      </c>
      <c r="AK471" s="5" t="s">
        <v>89</v>
      </c>
      <c r="AL471" s="5" t="s">
        <v>62</v>
      </c>
      <c r="AM471" s="5" t="s">
        <v>62</v>
      </c>
      <c r="AN471" s="5" t="s">
        <v>62</v>
      </c>
      <c r="AO471" s="5" t="s">
        <v>97</v>
      </c>
      <c r="AP471" s="5" t="s">
        <v>97</v>
      </c>
      <c r="AQ471" s="5" t="s">
        <v>90</v>
      </c>
      <c r="AR471" s="5" t="s">
        <v>62</v>
      </c>
      <c r="AS471" s="5" t="s">
        <v>62</v>
      </c>
      <c r="AT471" s="5" t="s">
        <v>62</v>
      </c>
    </row>
    <row r="472">
      <c r="A472" s="3" t="s">
        <v>46</v>
      </c>
      <c r="B472" s="3" t="s">
        <v>191</v>
      </c>
      <c r="C472" s="3">
        <v>4</v>
      </c>
      <c r="D472" s="3">
        <v>202524</v>
      </c>
      <c r="E472" s="4" t="s">
        <v>51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</row>
    <row r="473">
      <c r="A473" s="3" t="s">
        <v>46</v>
      </c>
      <c r="B473" s="3" t="s">
        <v>191</v>
      </c>
      <c r="C473" s="3">
        <v>4</v>
      </c>
      <c r="D473" s="3">
        <v>202524</v>
      </c>
      <c r="E473" s="4" t="s">
        <v>52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>
      <c r="A474" s="3" t="s">
        <v>46</v>
      </c>
      <c r="B474" s="3" t="s">
        <v>192</v>
      </c>
      <c r="C474" s="3">
        <v>4</v>
      </c>
      <c r="D474" s="3">
        <v>202524</v>
      </c>
      <c r="E474" s="4" t="s">
        <v>48</v>
      </c>
      <c r="F474" s="3">
        <v>22</v>
      </c>
      <c r="G474" s="3">
        <v>30</v>
      </c>
      <c r="H474" s="3">
        <v>21</v>
      </c>
      <c r="I474" s="3">
        <v>17</v>
      </c>
      <c r="J474" s="3">
        <v>18</v>
      </c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>
      <c r="A475" s="3" t="s">
        <v>46</v>
      </c>
      <c r="B475" s="3" t="s">
        <v>192</v>
      </c>
      <c r="C475" s="3">
        <v>4</v>
      </c>
      <c r="D475" s="3">
        <v>202524</v>
      </c>
      <c r="E475" s="4" t="s">
        <v>49</v>
      </c>
      <c r="F475" s="5" t="s">
        <v>69</v>
      </c>
      <c r="G475" s="5" t="s">
        <v>69</v>
      </c>
      <c r="H475" s="5" t="s">
        <v>69</v>
      </c>
      <c r="I475" s="5" t="s">
        <v>69</v>
      </c>
      <c r="J475" s="5" t="s">
        <v>69</v>
      </c>
      <c r="K475" s="5" t="s">
        <v>69</v>
      </c>
      <c r="L475" s="5" t="s">
        <v>69</v>
      </c>
      <c r="M475" s="5" t="s">
        <v>69</v>
      </c>
      <c r="N475" s="5" t="s">
        <v>69</v>
      </c>
      <c r="O475" s="5" t="s">
        <v>69</v>
      </c>
      <c r="P475" s="5" t="s">
        <v>69</v>
      </c>
      <c r="Q475" s="5" t="s">
        <v>69</v>
      </c>
      <c r="R475" s="5" t="s">
        <v>69</v>
      </c>
      <c r="S475" s="5" t="s">
        <v>69</v>
      </c>
      <c r="T475" s="5" t="s">
        <v>69</v>
      </c>
      <c r="U475" s="5" t="s">
        <v>69</v>
      </c>
      <c r="V475" s="5" t="s">
        <v>69</v>
      </c>
      <c r="W475" s="5" t="s">
        <v>69</v>
      </c>
      <c r="X475" s="5" t="s">
        <v>69</v>
      </c>
      <c r="Y475" s="5" t="s">
        <v>69</v>
      </c>
      <c r="Z475" s="5" t="s">
        <v>69</v>
      </c>
      <c r="AA475" s="5" t="s">
        <v>69</v>
      </c>
      <c r="AB475" s="5" t="s">
        <v>69</v>
      </c>
      <c r="AC475" s="5" t="s">
        <v>69</v>
      </c>
      <c r="AD475" s="5" t="s">
        <v>69</v>
      </c>
      <c r="AE475" s="5" t="s">
        <v>69</v>
      </c>
      <c r="AF475" s="5" t="s">
        <v>69</v>
      </c>
      <c r="AG475" s="5" t="s">
        <v>69</v>
      </c>
      <c r="AH475" s="5" t="s">
        <v>69</v>
      </c>
      <c r="AI475" s="5" t="s">
        <v>69</v>
      </c>
      <c r="AJ475" s="5" t="s">
        <v>69</v>
      </c>
      <c r="AK475" s="5" t="s">
        <v>69</v>
      </c>
      <c r="AL475" s="5" t="s">
        <v>69</v>
      </c>
      <c r="AM475" s="5" t="s">
        <v>69</v>
      </c>
      <c r="AN475" s="5" t="s">
        <v>69</v>
      </c>
      <c r="AO475" s="5" t="s">
        <v>69</v>
      </c>
      <c r="AP475" s="5" t="s">
        <v>69</v>
      </c>
      <c r="AQ475" s="5" t="s">
        <v>69</v>
      </c>
      <c r="AR475" s="5" t="s">
        <v>69</v>
      </c>
      <c r="AS475" s="5" t="s">
        <v>69</v>
      </c>
      <c r="AT475" s="5" t="s">
        <v>69</v>
      </c>
    </row>
    <row r="476">
      <c r="A476" s="3" t="s">
        <v>46</v>
      </c>
      <c r="B476" s="3" t="s">
        <v>192</v>
      </c>
      <c r="C476" s="3">
        <v>4</v>
      </c>
      <c r="D476" s="3">
        <v>202524</v>
      </c>
      <c r="E476" s="4" t="s">
        <v>51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</row>
    <row r="477">
      <c r="A477" s="3" t="s">
        <v>46</v>
      </c>
      <c r="B477" s="3" t="s">
        <v>192</v>
      </c>
      <c r="C477" s="3">
        <v>4</v>
      </c>
      <c r="D477" s="3">
        <v>202524</v>
      </c>
      <c r="E477" s="4" t="s">
        <v>52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>
      <c r="A478" s="3" t="s">
        <v>46</v>
      </c>
      <c r="B478" s="3" t="s">
        <v>193</v>
      </c>
      <c r="C478" s="3">
        <v>4</v>
      </c>
      <c r="D478" s="3">
        <v>202524</v>
      </c>
      <c r="E478" s="4" t="s">
        <v>48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>
        <v>1</v>
      </c>
      <c r="AM478" s="3"/>
      <c r="AN478" s="3"/>
      <c r="AO478" s="3"/>
      <c r="AP478" s="3">
        <v>1</v>
      </c>
      <c r="AQ478" s="3"/>
      <c r="AR478" s="3"/>
      <c r="AS478" s="3"/>
      <c r="AT478" s="3"/>
    </row>
    <row r="479">
      <c r="A479" s="3" t="s">
        <v>46</v>
      </c>
      <c r="B479" s="3" t="s">
        <v>193</v>
      </c>
      <c r="C479" s="3">
        <v>4</v>
      </c>
      <c r="D479" s="3">
        <v>202524</v>
      </c>
      <c r="E479" s="4" t="s">
        <v>49</v>
      </c>
      <c r="F479" s="5" t="s">
        <v>80</v>
      </c>
      <c r="G479" s="5" t="s">
        <v>69</v>
      </c>
      <c r="H479" s="5" t="s">
        <v>69</v>
      </c>
      <c r="I479" s="5" t="s">
        <v>69</v>
      </c>
      <c r="J479" s="5" t="s">
        <v>69</v>
      </c>
      <c r="K479" s="5" t="s">
        <v>69</v>
      </c>
      <c r="L479" s="5" t="s">
        <v>69</v>
      </c>
      <c r="M479" s="5" t="s">
        <v>69</v>
      </c>
      <c r="N479" s="5" t="s">
        <v>69</v>
      </c>
      <c r="O479" s="5" t="s">
        <v>69</v>
      </c>
      <c r="P479" s="5" t="s">
        <v>69</v>
      </c>
      <c r="Q479" s="5" t="s">
        <v>69</v>
      </c>
      <c r="R479" s="5" t="s">
        <v>69</v>
      </c>
      <c r="S479" s="5" t="s">
        <v>69</v>
      </c>
      <c r="T479" s="5" t="s">
        <v>69</v>
      </c>
      <c r="U479" s="5" t="s">
        <v>69</v>
      </c>
      <c r="V479" s="5" t="s">
        <v>69</v>
      </c>
      <c r="W479" s="5" t="s">
        <v>80</v>
      </c>
      <c r="X479" s="5" t="s">
        <v>80</v>
      </c>
      <c r="Y479" s="5" t="s">
        <v>80</v>
      </c>
      <c r="Z479" s="5" t="s">
        <v>80</v>
      </c>
      <c r="AA479" s="5" t="s">
        <v>80</v>
      </c>
      <c r="AB479" s="5" t="s">
        <v>80</v>
      </c>
      <c r="AC479" s="5" t="s">
        <v>80</v>
      </c>
      <c r="AD479" s="5" t="s">
        <v>80</v>
      </c>
      <c r="AE479" s="5" t="s">
        <v>80</v>
      </c>
      <c r="AF479" s="5" t="s">
        <v>80</v>
      </c>
      <c r="AG479" s="5" t="s">
        <v>80</v>
      </c>
      <c r="AH479" s="5" t="s">
        <v>80</v>
      </c>
      <c r="AI479" s="5" t="s">
        <v>80</v>
      </c>
      <c r="AJ479" s="5" t="s">
        <v>80</v>
      </c>
      <c r="AK479" s="5" t="s">
        <v>80</v>
      </c>
      <c r="AL479" s="5" t="s">
        <v>80</v>
      </c>
      <c r="AM479" s="5" t="s">
        <v>80</v>
      </c>
      <c r="AN479" s="5" t="s">
        <v>80</v>
      </c>
      <c r="AO479" s="5" t="s">
        <v>89</v>
      </c>
      <c r="AP479" s="5" t="s">
        <v>89</v>
      </c>
      <c r="AQ479" s="5" t="s">
        <v>89</v>
      </c>
      <c r="AR479" s="5" t="s">
        <v>80</v>
      </c>
      <c r="AS479" s="5" t="s">
        <v>80</v>
      </c>
      <c r="AT479" s="5" t="s">
        <v>80</v>
      </c>
    </row>
    <row r="480">
      <c r="A480" s="3" t="s">
        <v>46</v>
      </c>
      <c r="B480" s="3" t="s">
        <v>193</v>
      </c>
      <c r="C480" s="3">
        <v>4</v>
      </c>
      <c r="D480" s="3">
        <v>202524</v>
      </c>
      <c r="E480" s="4" t="s">
        <v>51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</row>
    <row r="481">
      <c r="A481" s="3" t="s">
        <v>46</v>
      </c>
      <c r="B481" s="3" t="s">
        <v>193</v>
      </c>
      <c r="C481" s="3">
        <v>4</v>
      </c>
      <c r="D481" s="3">
        <v>202524</v>
      </c>
      <c r="E481" s="4" t="s">
        <v>52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>
      <c r="A482" s="3" t="s">
        <v>46</v>
      </c>
      <c r="B482" s="3" t="s">
        <v>194</v>
      </c>
      <c r="C482" s="3">
        <v>4</v>
      </c>
      <c r="D482" s="3">
        <v>202524</v>
      </c>
      <c r="E482" s="4" t="s">
        <v>48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>
        <v>1</v>
      </c>
      <c r="AO482" s="3">
        <v>2</v>
      </c>
      <c r="AP482" s="3"/>
      <c r="AQ482" s="3"/>
      <c r="AR482" s="3"/>
      <c r="AS482" s="3"/>
      <c r="AT482" s="3"/>
    </row>
    <row r="483">
      <c r="A483" s="3" t="s">
        <v>46</v>
      </c>
      <c r="B483" s="3" t="s">
        <v>194</v>
      </c>
      <c r="C483" s="3">
        <v>4</v>
      </c>
      <c r="D483" s="3">
        <v>202524</v>
      </c>
      <c r="E483" s="4" t="s">
        <v>49</v>
      </c>
      <c r="F483" s="5" t="s">
        <v>80</v>
      </c>
      <c r="G483" s="5" t="s">
        <v>69</v>
      </c>
      <c r="H483" s="5" t="s">
        <v>69</v>
      </c>
      <c r="I483" s="5" t="s">
        <v>69</v>
      </c>
      <c r="J483" s="5" t="s">
        <v>69</v>
      </c>
      <c r="K483" s="5" t="s">
        <v>69</v>
      </c>
      <c r="L483" s="5" t="s">
        <v>69</v>
      </c>
      <c r="M483" s="5" t="s">
        <v>69</v>
      </c>
      <c r="N483" s="5" t="s">
        <v>69</v>
      </c>
      <c r="O483" s="5" t="s">
        <v>69</v>
      </c>
      <c r="P483" s="5" t="s">
        <v>69</v>
      </c>
      <c r="Q483" s="5" t="s">
        <v>69</v>
      </c>
      <c r="R483" s="5" t="s">
        <v>69</v>
      </c>
      <c r="S483" s="5" t="s">
        <v>69</v>
      </c>
      <c r="T483" s="5" t="s">
        <v>69</v>
      </c>
      <c r="U483" s="5" t="s">
        <v>69</v>
      </c>
      <c r="V483" s="5" t="s">
        <v>69</v>
      </c>
      <c r="W483" s="5" t="s">
        <v>89</v>
      </c>
      <c r="X483" s="5" t="s">
        <v>89</v>
      </c>
      <c r="Y483" s="5" t="s">
        <v>89</v>
      </c>
      <c r="Z483" s="5" t="s">
        <v>89</v>
      </c>
      <c r="AA483" s="5" t="s">
        <v>89</v>
      </c>
      <c r="AB483" s="5" t="s">
        <v>89</v>
      </c>
      <c r="AC483" s="5" t="s">
        <v>89</v>
      </c>
      <c r="AD483" s="5" t="s">
        <v>62</v>
      </c>
      <c r="AE483" s="5" t="s">
        <v>89</v>
      </c>
      <c r="AF483" s="5" t="s">
        <v>89</v>
      </c>
      <c r="AG483" s="5" t="s">
        <v>89</v>
      </c>
      <c r="AH483" s="5" t="s">
        <v>89</v>
      </c>
      <c r="AI483" s="5" t="s">
        <v>89</v>
      </c>
      <c r="AJ483" s="5" t="s">
        <v>89</v>
      </c>
      <c r="AK483" s="5" t="s">
        <v>89</v>
      </c>
      <c r="AL483" s="5" t="s">
        <v>62</v>
      </c>
      <c r="AM483" s="5" t="s">
        <v>62</v>
      </c>
      <c r="AN483" s="5" t="s">
        <v>62</v>
      </c>
      <c r="AO483" s="5" t="s">
        <v>97</v>
      </c>
      <c r="AP483" s="5" t="s">
        <v>97</v>
      </c>
      <c r="AQ483" s="5" t="s">
        <v>90</v>
      </c>
      <c r="AR483" s="5" t="s">
        <v>62</v>
      </c>
      <c r="AS483" s="5" t="s">
        <v>62</v>
      </c>
      <c r="AT483" s="5" t="s">
        <v>62</v>
      </c>
    </row>
    <row r="484">
      <c r="A484" s="3" t="s">
        <v>46</v>
      </c>
      <c r="B484" s="3" t="s">
        <v>194</v>
      </c>
      <c r="C484" s="3">
        <v>4</v>
      </c>
      <c r="D484" s="3">
        <v>202524</v>
      </c>
      <c r="E484" s="4" t="s">
        <v>51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</row>
    <row r="485">
      <c r="A485" s="3" t="s">
        <v>46</v>
      </c>
      <c r="B485" s="3" t="s">
        <v>194</v>
      </c>
      <c r="C485" s="3">
        <v>4</v>
      </c>
      <c r="D485" s="3">
        <v>202524</v>
      </c>
      <c r="E485" s="4" t="s">
        <v>52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>
      <c r="A486" s="3" t="s">
        <v>46</v>
      </c>
      <c r="B486" s="3" t="s">
        <v>195</v>
      </c>
      <c r="C486" s="3">
        <v>4</v>
      </c>
      <c r="D486" s="3">
        <v>202524</v>
      </c>
      <c r="E486" s="4" t="s">
        <v>48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>
        <v>1</v>
      </c>
      <c r="AP486" s="3"/>
      <c r="AQ486" s="3"/>
      <c r="AR486" s="3"/>
      <c r="AS486" s="3">
        <v>1</v>
      </c>
      <c r="AT486" s="3"/>
    </row>
    <row r="487">
      <c r="A487" s="3" t="s">
        <v>46</v>
      </c>
      <c r="B487" s="3" t="s">
        <v>195</v>
      </c>
      <c r="C487" s="3">
        <v>4</v>
      </c>
      <c r="D487" s="3">
        <v>202524</v>
      </c>
      <c r="E487" s="4" t="s">
        <v>49</v>
      </c>
      <c r="F487" s="5" t="s">
        <v>96</v>
      </c>
      <c r="G487" s="5" t="s">
        <v>97</v>
      </c>
      <c r="H487" s="5" t="s">
        <v>69</v>
      </c>
      <c r="I487" s="5" t="s">
        <v>69</v>
      </c>
      <c r="J487" s="5" t="s">
        <v>69</v>
      </c>
      <c r="K487" s="5" t="s">
        <v>69</v>
      </c>
      <c r="L487" s="5" t="s">
        <v>69</v>
      </c>
      <c r="M487" s="5" t="s">
        <v>69</v>
      </c>
      <c r="N487" s="5" t="s">
        <v>69</v>
      </c>
      <c r="O487" s="5" t="s">
        <v>69</v>
      </c>
      <c r="P487" s="5" t="s">
        <v>69</v>
      </c>
      <c r="Q487" s="5" t="s">
        <v>69</v>
      </c>
      <c r="R487" s="5" t="s">
        <v>69</v>
      </c>
      <c r="S487" s="5" t="s">
        <v>69</v>
      </c>
      <c r="T487" s="5" t="s">
        <v>69</v>
      </c>
      <c r="U487" s="5" t="s">
        <v>69</v>
      </c>
      <c r="V487" s="5" t="s">
        <v>69</v>
      </c>
      <c r="W487" s="5" t="s">
        <v>100</v>
      </c>
      <c r="X487" s="5" t="s">
        <v>100</v>
      </c>
      <c r="Y487" s="5" t="s">
        <v>100</v>
      </c>
      <c r="Z487" s="5" t="s">
        <v>100</v>
      </c>
      <c r="AA487" s="5" t="s">
        <v>100</v>
      </c>
      <c r="AB487" s="5" t="s">
        <v>100</v>
      </c>
      <c r="AC487" s="5" t="s">
        <v>100</v>
      </c>
      <c r="AD487" s="5" t="s">
        <v>96</v>
      </c>
      <c r="AE487" s="5" t="s">
        <v>100</v>
      </c>
      <c r="AF487" s="5" t="s">
        <v>100</v>
      </c>
      <c r="AG487" s="5" t="s">
        <v>100</v>
      </c>
      <c r="AH487" s="5" t="s">
        <v>100</v>
      </c>
      <c r="AI487" s="5" t="s">
        <v>100</v>
      </c>
      <c r="AJ487" s="5" t="s">
        <v>100</v>
      </c>
      <c r="AK487" s="5" t="s">
        <v>100</v>
      </c>
      <c r="AL487" s="5" t="s">
        <v>99</v>
      </c>
      <c r="AM487" s="5" t="s">
        <v>99</v>
      </c>
      <c r="AN487" s="5" t="s">
        <v>98</v>
      </c>
      <c r="AO487" s="5" t="s">
        <v>164</v>
      </c>
      <c r="AP487" s="5" t="s">
        <v>164</v>
      </c>
      <c r="AQ487" s="5" t="s">
        <v>102</v>
      </c>
      <c r="AR487" s="5" t="s">
        <v>98</v>
      </c>
      <c r="AS487" s="5" t="s">
        <v>99</v>
      </c>
      <c r="AT487" s="5" t="s">
        <v>100</v>
      </c>
    </row>
    <row r="488">
      <c r="A488" s="3" t="s">
        <v>46</v>
      </c>
      <c r="B488" s="3" t="s">
        <v>195</v>
      </c>
      <c r="C488" s="3">
        <v>4</v>
      </c>
      <c r="D488" s="3">
        <v>202524</v>
      </c>
      <c r="E488" s="4" t="s">
        <v>51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</row>
    <row r="489">
      <c r="A489" s="3" t="s">
        <v>46</v>
      </c>
      <c r="B489" s="3" t="s">
        <v>195</v>
      </c>
      <c r="C489" s="3">
        <v>4</v>
      </c>
      <c r="D489" s="3">
        <v>202524</v>
      </c>
      <c r="E489" s="4" t="s">
        <v>52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>
      <c r="A490" s="3" t="s">
        <v>46</v>
      </c>
      <c r="B490" s="3" t="s">
        <v>196</v>
      </c>
      <c r="C490" s="3">
        <v>4</v>
      </c>
      <c r="D490" s="3">
        <v>202524</v>
      </c>
      <c r="E490" s="4" t="s">
        <v>48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>
        <v>1</v>
      </c>
      <c r="AN490" s="3"/>
      <c r="AO490" s="3"/>
      <c r="AP490" s="3"/>
      <c r="AQ490" s="3"/>
      <c r="AR490" s="3">
        <v>1</v>
      </c>
      <c r="AS490" s="3"/>
      <c r="AT490" s="3"/>
    </row>
    <row r="491">
      <c r="A491" s="3" t="s">
        <v>46</v>
      </c>
      <c r="B491" s="3" t="s">
        <v>196</v>
      </c>
      <c r="C491" s="3">
        <v>4</v>
      </c>
      <c r="D491" s="3">
        <v>202524</v>
      </c>
      <c r="E491" s="4" t="s">
        <v>49</v>
      </c>
      <c r="F491" s="5" t="s">
        <v>90</v>
      </c>
      <c r="G491" s="5" t="s">
        <v>62</v>
      </c>
      <c r="H491" s="5" t="s">
        <v>80</v>
      </c>
      <c r="I491" s="5" t="s">
        <v>69</v>
      </c>
      <c r="J491" s="5" t="s">
        <v>69</v>
      </c>
      <c r="K491" s="5" t="s">
        <v>69</v>
      </c>
      <c r="L491" s="5" t="s">
        <v>69</v>
      </c>
      <c r="M491" s="5" t="s">
        <v>69</v>
      </c>
      <c r="N491" s="5" t="s">
        <v>69</v>
      </c>
      <c r="O491" s="5" t="s">
        <v>69</v>
      </c>
      <c r="P491" s="5" t="s">
        <v>69</v>
      </c>
      <c r="Q491" s="5" t="s">
        <v>69</v>
      </c>
      <c r="R491" s="5" t="s">
        <v>69</v>
      </c>
      <c r="S491" s="5" t="s">
        <v>69</v>
      </c>
      <c r="T491" s="5" t="s">
        <v>69</v>
      </c>
      <c r="U491" s="5" t="s">
        <v>69</v>
      </c>
      <c r="V491" s="5" t="s">
        <v>69</v>
      </c>
      <c r="W491" s="5" t="s">
        <v>62</v>
      </c>
      <c r="X491" s="5" t="s">
        <v>62</v>
      </c>
      <c r="Y491" s="5" t="s">
        <v>62</v>
      </c>
      <c r="Z491" s="5" t="s">
        <v>62</v>
      </c>
      <c r="AA491" s="5" t="s">
        <v>62</v>
      </c>
      <c r="AB491" s="5" t="s">
        <v>62</v>
      </c>
      <c r="AC491" s="5" t="s">
        <v>62</v>
      </c>
      <c r="AD491" s="5" t="s">
        <v>63</v>
      </c>
      <c r="AE491" s="5" t="s">
        <v>62</v>
      </c>
      <c r="AF491" s="5" t="s">
        <v>62</v>
      </c>
      <c r="AG491" s="5" t="s">
        <v>62</v>
      </c>
      <c r="AH491" s="5" t="s">
        <v>62</v>
      </c>
      <c r="AI491" s="5" t="s">
        <v>62</v>
      </c>
      <c r="AJ491" s="5" t="s">
        <v>62</v>
      </c>
      <c r="AK491" s="5" t="s">
        <v>62</v>
      </c>
      <c r="AL491" s="5" t="s">
        <v>63</v>
      </c>
      <c r="AM491" s="5" t="s">
        <v>63</v>
      </c>
      <c r="AN491" s="5" t="s">
        <v>63</v>
      </c>
      <c r="AO491" s="5" t="s">
        <v>100</v>
      </c>
      <c r="AP491" s="5" t="s">
        <v>100</v>
      </c>
      <c r="AQ491" s="5" t="s">
        <v>97</v>
      </c>
      <c r="AR491" s="5" t="s">
        <v>63</v>
      </c>
      <c r="AS491" s="5" t="s">
        <v>63</v>
      </c>
      <c r="AT491" s="5" t="s">
        <v>62</v>
      </c>
    </row>
    <row r="492">
      <c r="A492" s="3" t="s">
        <v>46</v>
      </c>
      <c r="B492" s="3" t="s">
        <v>196</v>
      </c>
      <c r="C492" s="3">
        <v>4</v>
      </c>
      <c r="D492" s="3">
        <v>202524</v>
      </c>
      <c r="E492" s="4" t="s">
        <v>51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</row>
    <row r="493">
      <c r="A493" s="3" t="s">
        <v>46</v>
      </c>
      <c r="B493" s="3" t="s">
        <v>196</v>
      </c>
      <c r="C493" s="3">
        <v>4</v>
      </c>
      <c r="D493" s="3">
        <v>202524</v>
      </c>
      <c r="E493" s="4" t="s">
        <v>52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>
      <c r="A494" s="3" t="s">
        <v>46</v>
      </c>
      <c r="B494" s="3" t="s">
        <v>197</v>
      </c>
      <c r="C494" s="3">
        <v>4</v>
      </c>
      <c r="D494" s="3">
        <v>202524</v>
      </c>
      <c r="E494" s="4" t="s">
        <v>48</v>
      </c>
      <c r="F494" s="3">
        <v>3</v>
      </c>
      <c r="G494" s="3">
        <v>3</v>
      </c>
      <c r="H494" s="3">
        <v>1</v>
      </c>
      <c r="I494" s="3">
        <v>3</v>
      </c>
      <c r="J494" s="3">
        <v>1</v>
      </c>
      <c r="K494" s="3">
        <v>2</v>
      </c>
      <c r="L494" s="3">
        <v>1</v>
      </c>
      <c r="M494" s="3">
        <v>2</v>
      </c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>
        <v>6</v>
      </c>
      <c r="AS494" s="3">
        <v>8</v>
      </c>
      <c r="AT494" s="3">
        <v>3</v>
      </c>
    </row>
    <row r="495">
      <c r="A495" s="3" t="s">
        <v>46</v>
      </c>
      <c r="B495" s="3" t="s">
        <v>197</v>
      </c>
      <c r="C495" s="3">
        <v>4</v>
      </c>
      <c r="D495" s="3">
        <v>202524</v>
      </c>
      <c r="E495" s="4" t="s">
        <v>49</v>
      </c>
      <c r="F495" s="5" t="s">
        <v>69</v>
      </c>
      <c r="G495" s="5" t="s">
        <v>69</v>
      </c>
      <c r="H495" s="5" t="s">
        <v>69</v>
      </c>
      <c r="I495" s="5" t="s">
        <v>69</v>
      </c>
      <c r="J495" s="5" t="s">
        <v>69</v>
      </c>
      <c r="K495" s="5" t="s">
        <v>69</v>
      </c>
      <c r="L495" s="5" t="s">
        <v>69</v>
      </c>
      <c r="M495" s="5" t="s">
        <v>69</v>
      </c>
      <c r="N495" s="5" t="s">
        <v>69</v>
      </c>
      <c r="O495" s="5" t="s">
        <v>69</v>
      </c>
      <c r="P495" s="5" t="s">
        <v>69</v>
      </c>
      <c r="Q495" s="5" t="s">
        <v>69</v>
      </c>
      <c r="R495" s="5" t="s">
        <v>69</v>
      </c>
      <c r="S495" s="5" t="s">
        <v>69</v>
      </c>
      <c r="T495" s="5" t="s">
        <v>69</v>
      </c>
      <c r="U495" s="5" t="s">
        <v>69</v>
      </c>
      <c r="V495" s="5" t="s">
        <v>69</v>
      </c>
      <c r="W495" s="5" t="s">
        <v>69</v>
      </c>
      <c r="X495" s="5" t="s">
        <v>69</v>
      </c>
      <c r="Y495" s="5" t="s">
        <v>69</v>
      </c>
      <c r="Z495" s="5" t="s">
        <v>69</v>
      </c>
      <c r="AA495" s="5" t="s">
        <v>69</v>
      </c>
      <c r="AB495" s="5" t="s">
        <v>69</v>
      </c>
      <c r="AC495" s="5" t="s">
        <v>69</v>
      </c>
      <c r="AD495" s="5" t="s">
        <v>69</v>
      </c>
      <c r="AE495" s="5" t="s">
        <v>69</v>
      </c>
      <c r="AF495" s="5" t="s">
        <v>69</v>
      </c>
      <c r="AG495" s="5" t="s">
        <v>69</v>
      </c>
      <c r="AH495" s="5" t="s">
        <v>69</v>
      </c>
      <c r="AI495" s="5" t="s">
        <v>69</v>
      </c>
      <c r="AJ495" s="5" t="s">
        <v>69</v>
      </c>
      <c r="AK495" s="5" t="s">
        <v>69</v>
      </c>
      <c r="AL495" s="5" t="s">
        <v>69</v>
      </c>
      <c r="AM495" s="5" t="s">
        <v>69</v>
      </c>
      <c r="AN495" s="5" t="s">
        <v>69</v>
      </c>
      <c r="AO495" s="5" t="s">
        <v>69</v>
      </c>
      <c r="AP495" s="5" t="s">
        <v>69</v>
      </c>
      <c r="AQ495" s="5" t="s">
        <v>69</v>
      </c>
      <c r="AR495" s="5" t="s">
        <v>69</v>
      </c>
      <c r="AS495" s="5" t="s">
        <v>69</v>
      </c>
      <c r="AT495" s="5" t="s">
        <v>69</v>
      </c>
    </row>
    <row r="496">
      <c r="A496" s="3" t="s">
        <v>46</v>
      </c>
      <c r="B496" s="3" t="s">
        <v>197</v>
      </c>
      <c r="C496" s="3">
        <v>4</v>
      </c>
      <c r="D496" s="3">
        <v>202524</v>
      </c>
      <c r="E496" s="4" t="s">
        <v>51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</row>
    <row r="497">
      <c r="A497" s="3" t="s">
        <v>46</v>
      </c>
      <c r="B497" s="3" t="s">
        <v>197</v>
      </c>
      <c r="C497" s="3">
        <v>4</v>
      </c>
      <c r="D497" s="3">
        <v>202524</v>
      </c>
      <c r="E497" s="4" t="s">
        <v>52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>
      <c r="A498" s="3" t="s">
        <v>46</v>
      </c>
      <c r="B498" s="3" t="s">
        <v>198</v>
      </c>
      <c r="C498" s="3">
        <v>4</v>
      </c>
      <c r="D498" s="3">
        <v>202524</v>
      </c>
      <c r="E498" s="4" t="s">
        <v>48</v>
      </c>
      <c r="F498" s="3">
        <v>11</v>
      </c>
      <c r="G498" s="3">
        <v>5</v>
      </c>
      <c r="H498" s="3">
        <v>6</v>
      </c>
      <c r="I498" s="3">
        <v>18</v>
      </c>
      <c r="J498" s="3">
        <v>19</v>
      </c>
      <c r="K498" s="3">
        <v>13</v>
      </c>
      <c r="L498" s="3">
        <v>8</v>
      </c>
      <c r="M498" s="3">
        <v>1</v>
      </c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>
        <v>21</v>
      </c>
      <c r="AF498" s="3">
        <v>23</v>
      </c>
      <c r="AG498" s="3">
        <v>10</v>
      </c>
      <c r="AH498" s="3">
        <v>7</v>
      </c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>
      <c r="A499" s="3" t="s">
        <v>46</v>
      </c>
      <c r="B499" s="3" t="s">
        <v>198</v>
      </c>
      <c r="C499" s="3">
        <v>4</v>
      </c>
      <c r="D499" s="3">
        <v>202524</v>
      </c>
      <c r="E499" s="4" t="s">
        <v>49</v>
      </c>
      <c r="F499" s="5" t="s">
        <v>164</v>
      </c>
      <c r="G499" s="5" t="s">
        <v>118</v>
      </c>
      <c r="H499" s="5" t="s">
        <v>99</v>
      </c>
      <c r="I499" s="5" t="s">
        <v>99</v>
      </c>
      <c r="J499" s="5" t="s">
        <v>99</v>
      </c>
      <c r="K499" s="5" t="s">
        <v>99</v>
      </c>
      <c r="L499" s="5" t="s">
        <v>99</v>
      </c>
      <c r="M499" s="5" t="s">
        <v>97</v>
      </c>
      <c r="N499" s="5" t="s">
        <v>97</v>
      </c>
      <c r="O499" s="5" t="s">
        <v>97</v>
      </c>
      <c r="P499" s="5" t="s">
        <v>97</v>
      </c>
      <c r="Q499" s="5" t="s">
        <v>90</v>
      </c>
      <c r="R499" s="5" t="s">
        <v>90</v>
      </c>
      <c r="S499" s="5" t="s">
        <v>90</v>
      </c>
      <c r="T499" s="5" t="s">
        <v>90</v>
      </c>
      <c r="U499" s="5" t="s">
        <v>90</v>
      </c>
      <c r="V499" s="5" t="s">
        <v>97</v>
      </c>
      <c r="W499" s="5" t="s">
        <v>90</v>
      </c>
      <c r="X499" s="5" t="s">
        <v>90</v>
      </c>
      <c r="Y499" s="5" t="s">
        <v>90</v>
      </c>
      <c r="Z499" s="5" t="s">
        <v>90</v>
      </c>
      <c r="AA499" s="5" t="s">
        <v>90</v>
      </c>
      <c r="AB499" s="5" t="s">
        <v>90</v>
      </c>
      <c r="AC499" s="5" t="s">
        <v>90</v>
      </c>
      <c r="AD499" s="5" t="s">
        <v>97</v>
      </c>
      <c r="AE499" s="5" t="s">
        <v>90</v>
      </c>
      <c r="AF499" s="5" t="s">
        <v>90</v>
      </c>
      <c r="AG499" s="5" t="s">
        <v>90</v>
      </c>
      <c r="AH499" s="5" t="s">
        <v>90</v>
      </c>
      <c r="AI499" s="5" t="s">
        <v>90</v>
      </c>
      <c r="AJ499" s="5" t="s">
        <v>90</v>
      </c>
      <c r="AK499" s="5" t="s">
        <v>90</v>
      </c>
      <c r="AL499" s="5" t="s">
        <v>90</v>
      </c>
      <c r="AM499" s="5" t="s">
        <v>95</v>
      </c>
      <c r="AN499" s="5" t="s">
        <v>100</v>
      </c>
      <c r="AO499" s="5" t="s">
        <v>98</v>
      </c>
      <c r="AP499" s="5" t="s">
        <v>101</v>
      </c>
      <c r="AQ499" s="5" t="s">
        <v>96</v>
      </c>
      <c r="AR499" s="5" t="s">
        <v>100</v>
      </c>
      <c r="AS499" s="5" t="s">
        <v>63</v>
      </c>
      <c r="AT499" s="5" t="s">
        <v>63</v>
      </c>
    </row>
    <row r="500">
      <c r="A500" s="3" t="s">
        <v>46</v>
      </c>
      <c r="B500" s="3" t="s">
        <v>198</v>
      </c>
      <c r="C500" s="3">
        <v>4</v>
      </c>
      <c r="D500" s="3">
        <v>202524</v>
      </c>
      <c r="E500" s="4" t="s">
        <v>51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</row>
    <row r="501">
      <c r="A501" s="3" t="s">
        <v>46</v>
      </c>
      <c r="B501" s="3" t="s">
        <v>198</v>
      </c>
      <c r="C501" s="3">
        <v>4</v>
      </c>
      <c r="D501" s="3">
        <v>202524</v>
      </c>
      <c r="E501" s="4" t="s">
        <v>52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>
      <c r="A502" s="3" t="s">
        <v>46</v>
      </c>
      <c r="B502" s="3" t="s">
        <v>199</v>
      </c>
      <c r="C502" s="3">
        <v>4</v>
      </c>
      <c r="D502" s="3">
        <v>202524</v>
      </c>
      <c r="E502" s="4" t="s">
        <v>48</v>
      </c>
      <c r="F502" s="3">
        <v>11</v>
      </c>
      <c r="G502" s="3">
        <v>13</v>
      </c>
      <c r="H502" s="3">
        <v>3</v>
      </c>
      <c r="I502" s="3">
        <v>4</v>
      </c>
      <c r="J502" s="3">
        <v>7</v>
      </c>
      <c r="K502" s="3">
        <v>10</v>
      </c>
      <c r="L502" s="3">
        <v>1</v>
      </c>
      <c r="M502" s="3">
        <v>3</v>
      </c>
      <c r="N502" s="3"/>
      <c r="O502" s="3"/>
      <c r="P502" s="3"/>
      <c r="Q502" s="3"/>
      <c r="R502" s="3">
        <v>9</v>
      </c>
      <c r="S502" s="3">
        <v>6</v>
      </c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>
        <v>19</v>
      </c>
      <c r="AP502" s="3">
        <v>28</v>
      </c>
      <c r="AQ502" s="3">
        <v>40</v>
      </c>
      <c r="AR502" s="3">
        <v>3</v>
      </c>
      <c r="AS502" s="3"/>
      <c r="AT502" s="3"/>
    </row>
    <row r="503">
      <c r="A503" s="3" t="s">
        <v>46</v>
      </c>
      <c r="B503" s="3" t="s">
        <v>199</v>
      </c>
      <c r="C503" s="3">
        <v>4</v>
      </c>
      <c r="D503" s="3">
        <v>202524</v>
      </c>
      <c r="E503" s="4" t="s">
        <v>49</v>
      </c>
      <c r="F503" s="5" t="s">
        <v>69</v>
      </c>
      <c r="G503" s="5" t="s">
        <v>69</v>
      </c>
      <c r="H503" s="5" t="s">
        <v>69</v>
      </c>
      <c r="I503" s="5" t="s">
        <v>69</v>
      </c>
      <c r="J503" s="5" t="s">
        <v>69</v>
      </c>
      <c r="K503" s="5" t="s">
        <v>69</v>
      </c>
      <c r="L503" s="5" t="s">
        <v>69</v>
      </c>
      <c r="M503" s="5" t="s">
        <v>69</v>
      </c>
      <c r="N503" s="5" t="s">
        <v>69</v>
      </c>
      <c r="O503" s="5" t="s">
        <v>69</v>
      </c>
      <c r="P503" s="5" t="s">
        <v>69</v>
      </c>
      <c r="Q503" s="5" t="s">
        <v>69</v>
      </c>
      <c r="R503" s="5" t="s">
        <v>69</v>
      </c>
      <c r="S503" s="5" t="s">
        <v>69</v>
      </c>
      <c r="T503" s="5" t="s">
        <v>69</v>
      </c>
      <c r="U503" s="5" t="s">
        <v>69</v>
      </c>
      <c r="V503" s="5" t="s">
        <v>69</v>
      </c>
      <c r="W503" s="5" t="s">
        <v>69</v>
      </c>
      <c r="X503" s="5" t="s">
        <v>69</v>
      </c>
      <c r="Y503" s="5" t="s">
        <v>69</v>
      </c>
      <c r="Z503" s="5" t="s">
        <v>69</v>
      </c>
      <c r="AA503" s="5" t="s">
        <v>69</v>
      </c>
      <c r="AB503" s="5" t="s">
        <v>69</v>
      </c>
      <c r="AC503" s="5" t="s">
        <v>69</v>
      </c>
      <c r="AD503" s="5" t="s">
        <v>69</v>
      </c>
      <c r="AE503" s="5" t="s">
        <v>69</v>
      </c>
      <c r="AF503" s="5" t="s">
        <v>69</v>
      </c>
      <c r="AG503" s="5" t="s">
        <v>69</v>
      </c>
      <c r="AH503" s="5" t="s">
        <v>69</v>
      </c>
      <c r="AI503" s="5" t="s">
        <v>69</v>
      </c>
      <c r="AJ503" s="5" t="s">
        <v>69</v>
      </c>
      <c r="AK503" s="5" t="s">
        <v>69</v>
      </c>
      <c r="AL503" s="5" t="s">
        <v>69</v>
      </c>
      <c r="AM503" s="5" t="s">
        <v>69</v>
      </c>
      <c r="AN503" s="5" t="s">
        <v>69</v>
      </c>
      <c r="AO503" s="5" t="s">
        <v>69</v>
      </c>
      <c r="AP503" s="5" t="s">
        <v>69</v>
      </c>
      <c r="AQ503" s="5" t="s">
        <v>69</v>
      </c>
      <c r="AR503" s="5" t="s">
        <v>69</v>
      </c>
      <c r="AS503" s="5" t="s">
        <v>69</v>
      </c>
      <c r="AT503" s="5" t="s">
        <v>69</v>
      </c>
    </row>
    <row r="504">
      <c r="A504" s="3" t="s">
        <v>46</v>
      </c>
      <c r="B504" s="3" t="s">
        <v>199</v>
      </c>
      <c r="C504" s="3">
        <v>4</v>
      </c>
      <c r="D504" s="3">
        <v>202524</v>
      </c>
      <c r="E504" s="4" t="s">
        <v>51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</row>
    <row r="505">
      <c r="A505" s="3" t="s">
        <v>46</v>
      </c>
      <c r="B505" s="3" t="s">
        <v>199</v>
      </c>
      <c r="C505" s="3">
        <v>4</v>
      </c>
      <c r="D505" s="3">
        <v>202524</v>
      </c>
      <c r="E505" s="4" t="s">
        <v>52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>
      <c r="A506" s="3" t="s">
        <v>46</v>
      </c>
      <c r="B506" s="3" t="s">
        <v>200</v>
      </c>
      <c r="C506" s="3">
        <v>4</v>
      </c>
      <c r="D506" s="3">
        <v>202524</v>
      </c>
      <c r="E506" s="4" t="s">
        <v>48</v>
      </c>
      <c r="F506" s="3">
        <v>3</v>
      </c>
      <c r="G506" s="3">
        <v>5</v>
      </c>
      <c r="H506" s="3"/>
      <c r="I506" s="3"/>
      <c r="J506" s="3">
        <v>2</v>
      </c>
      <c r="K506" s="3">
        <v>2</v>
      </c>
      <c r="L506" s="3">
        <v>1</v>
      </c>
      <c r="M506" s="3">
        <v>1</v>
      </c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>
      <c r="A507" s="3" t="s">
        <v>46</v>
      </c>
      <c r="B507" s="3" t="s">
        <v>200</v>
      </c>
      <c r="C507" s="3">
        <v>4</v>
      </c>
      <c r="D507" s="3">
        <v>202524</v>
      </c>
      <c r="E507" s="4" t="s">
        <v>49</v>
      </c>
      <c r="F507" s="5" t="s">
        <v>69</v>
      </c>
      <c r="G507" s="5" t="s">
        <v>69</v>
      </c>
      <c r="H507" s="5" t="s">
        <v>69</v>
      </c>
      <c r="I507" s="5" t="s">
        <v>69</v>
      </c>
      <c r="J507" s="5" t="s">
        <v>69</v>
      </c>
      <c r="K507" s="5" t="s">
        <v>69</v>
      </c>
      <c r="L507" s="5" t="s">
        <v>69</v>
      </c>
      <c r="M507" s="5" t="s">
        <v>69</v>
      </c>
      <c r="N507" s="5" t="s">
        <v>69</v>
      </c>
      <c r="O507" s="5" t="s">
        <v>69</v>
      </c>
      <c r="P507" s="5" t="s">
        <v>69</v>
      </c>
      <c r="Q507" s="5" t="s">
        <v>69</v>
      </c>
      <c r="R507" s="5" t="s">
        <v>69</v>
      </c>
      <c r="S507" s="5" t="s">
        <v>69</v>
      </c>
      <c r="T507" s="5" t="s">
        <v>69</v>
      </c>
      <c r="U507" s="5" t="s">
        <v>69</v>
      </c>
      <c r="V507" s="5" t="s">
        <v>69</v>
      </c>
      <c r="W507" s="5" t="s">
        <v>69</v>
      </c>
      <c r="X507" s="5" t="s">
        <v>69</v>
      </c>
      <c r="Y507" s="5" t="s">
        <v>69</v>
      </c>
      <c r="Z507" s="5" t="s">
        <v>69</v>
      </c>
      <c r="AA507" s="5" t="s">
        <v>69</v>
      </c>
      <c r="AB507" s="5" t="s">
        <v>69</v>
      </c>
      <c r="AC507" s="5" t="s">
        <v>69</v>
      </c>
      <c r="AD507" s="5" t="s">
        <v>69</v>
      </c>
      <c r="AE507" s="5" t="s">
        <v>69</v>
      </c>
      <c r="AF507" s="5" t="s">
        <v>69</v>
      </c>
      <c r="AG507" s="5" t="s">
        <v>69</v>
      </c>
      <c r="AH507" s="5" t="s">
        <v>69</v>
      </c>
      <c r="AI507" s="5" t="s">
        <v>69</v>
      </c>
      <c r="AJ507" s="5" t="s">
        <v>69</v>
      </c>
      <c r="AK507" s="5" t="s">
        <v>69</v>
      </c>
      <c r="AL507" s="5" t="s">
        <v>69</v>
      </c>
      <c r="AM507" s="5" t="s">
        <v>69</v>
      </c>
      <c r="AN507" s="5" t="s">
        <v>69</v>
      </c>
      <c r="AO507" s="5" t="s">
        <v>69</v>
      </c>
      <c r="AP507" s="5" t="s">
        <v>69</v>
      </c>
      <c r="AQ507" s="5" t="s">
        <v>69</v>
      </c>
      <c r="AR507" s="5" t="s">
        <v>69</v>
      </c>
      <c r="AS507" s="5" t="s">
        <v>69</v>
      </c>
      <c r="AT507" s="5" t="s">
        <v>69</v>
      </c>
    </row>
    <row r="508">
      <c r="A508" s="3" t="s">
        <v>46</v>
      </c>
      <c r="B508" s="3" t="s">
        <v>200</v>
      </c>
      <c r="C508" s="3">
        <v>4</v>
      </c>
      <c r="D508" s="3">
        <v>202524</v>
      </c>
      <c r="E508" s="4" t="s">
        <v>51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</row>
    <row r="509">
      <c r="A509" s="3" t="s">
        <v>46</v>
      </c>
      <c r="B509" s="3" t="s">
        <v>200</v>
      </c>
      <c r="C509" s="3">
        <v>4</v>
      </c>
      <c r="D509" s="3">
        <v>202524</v>
      </c>
      <c r="E509" s="4" t="s">
        <v>52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>
      <c r="A510" s="3" t="s">
        <v>46</v>
      </c>
      <c r="B510" s="3" t="s">
        <v>201</v>
      </c>
      <c r="C510" s="3">
        <v>4</v>
      </c>
      <c r="D510" s="3">
        <v>202524</v>
      </c>
      <c r="E510" s="4" t="s">
        <v>48</v>
      </c>
      <c r="F510" s="3">
        <v>4</v>
      </c>
      <c r="G510" s="3">
        <v>6</v>
      </c>
      <c r="H510" s="3">
        <v>2</v>
      </c>
      <c r="I510" s="3">
        <v>2</v>
      </c>
      <c r="J510" s="3">
        <v>5</v>
      </c>
      <c r="K510" s="3">
        <v>2</v>
      </c>
      <c r="L510" s="3">
        <v>2</v>
      </c>
      <c r="M510" s="3">
        <v>2</v>
      </c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>
        <v>20</v>
      </c>
      <c r="AR510" s="3">
        <v>7</v>
      </c>
      <c r="AS510" s="3">
        <v>6</v>
      </c>
      <c r="AT510" s="3">
        <v>4</v>
      </c>
    </row>
    <row r="511">
      <c r="A511" s="3" t="s">
        <v>46</v>
      </c>
      <c r="B511" s="3" t="s">
        <v>201</v>
      </c>
      <c r="C511" s="3">
        <v>4</v>
      </c>
      <c r="D511" s="3">
        <v>202524</v>
      </c>
      <c r="E511" s="4" t="s">
        <v>49</v>
      </c>
      <c r="F511" s="5" t="s">
        <v>69</v>
      </c>
      <c r="G511" s="5" t="s">
        <v>69</v>
      </c>
      <c r="H511" s="5" t="s">
        <v>69</v>
      </c>
      <c r="I511" s="5" t="s">
        <v>69</v>
      </c>
      <c r="J511" s="5" t="s">
        <v>69</v>
      </c>
      <c r="K511" s="5" t="s">
        <v>69</v>
      </c>
      <c r="L511" s="5" t="s">
        <v>69</v>
      </c>
      <c r="M511" s="5" t="s">
        <v>69</v>
      </c>
      <c r="N511" s="5" t="s">
        <v>69</v>
      </c>
      <c r="O511" s="5" t="s">
        <v>69</v>
      </c>
      <c r="P511" s="5" t="s">
        <v>69</v>
      </c>
      <c r="Q511" s="5" t="s">
        <v>69</v>
      </c>
      <c r="R511" s="5" t="s">
        <v>69</v>
      </c>
      <c r="S511" s="5" t="s">
        <v>69</v>
      </c>
      <c r="T511" s="5" t="s">
        <v>69</v>
      </c>
      <c r="U511" s="5" t="s">
        <v>69</v>
      </c>
      <c r="V511" s="5" t="s">
        <v>69</v>
      </c>
      <c r="W511" s="5" t="s">
        <v>69</v>
      </c>
      <c r="X511" s="5" t="s">
        <v>69</v>
      </c>
      <c r="Y511" s="5" t="s">
        <v>69</v>
      </c>
      <c r="Z511" s="5" t="s">
        <v>69</v>
      </c>
      <c r="AA511" s="5" t="s">
        <v>69</v>
      </c>
      <c r="AB511" s="5" t="s">
        <v>69</v>
      </c>
      <c r="AC511" s="5" t="s">
        <v>69</v>
      </c>
      <c r="AD511" s="5" t="s">
        <v>69</v>
      </c>
      <c r="AE511" s="5" t="s">
        <v>69</v>
      </c>
      <c r="AF511" s="5" t="s">
        <v>69</v>
      </c>
      <c r="AG511" s="5" t="s">
        <v>69</v>
      </c>
      <c r="AH511" s="5" t="s">
        <v>69</v>
      </c>
      <c r="AI511" s="5" t="s">
        <v>69</v>
      </c>
      <c r="AJ511" s="5" t="s">
        <v>69</v>
      </c>
      <c r="AK511" s="5" t="s">
        <v>69</v>
      </c>
      <c r="AL511" s="5" t="s">
        <v>69</v>
      </c>
      <c r="AM511" s="5" t="s">
        <v>69</v>
      </c>
      <c r="AN511" s="5" t="s">
        <v>69</v>
      </c>
      <c r="AO511" s="5" t="s">
        <v>69</v>
      </c>
      <c r="AP511" s="5" t="s">
        <v>69</v>
      </c>
      <c r="AQ511" s="5" t="s">
        <v>69</v>
      </c>
      <c r="AR511" s="5" t="s">
        <v>69</v>
      </c>
      <c r="AS511" s="5" t="s">
        <v>69</v>
      </c>
      <c r="AT511" s="5" t="s">
        <v>69</v>
      </c>
    </row>
    <row r="512">
      <c r="A512" s="3" t="s">
        <v>46</v>
      </c>
      <c r="B512" s="3" t="s">
        <v>201</v>
      </c>
      <c r="C512" s="3">
        <v>4</v>
      </c>
      <c r="D512" s="3">
        <v>202524</v>
      </c>
      <c r="E512" s="4" t="s">
        <v>51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</row>
    <row r="513">
      <c r="A513" s="3" t="s">
        <v>46</v>
      </c>
      <c r="B513" s="3" t="s">
        <v>201</v>
      </c>
      <c r="C513" s="3">
        <v>4</v>
      </c>
      <c r="D513" s="3">
        <v>202524</v>
      </c>
      <c r="E513" s="4" t="s">
        <v>52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>
      <c r="A514" s="3" t="s">
        <v>46</v>
      </c>
      <c r="B514" s="3" t="s">
        <v>202</v>
      </c>
      <c r="C514" s="3">
        <v>4</v>
      </c>
      <c r="D514" s="3">
        <v>202524</v>
      </c>
      <c r="E514" s="4" t="s">
        <v>48</v>
      </c>
      <c r="F514" s="3">
        <v>4</v>
      </c>
      <c r="G514" s="3">
        <v>2</v>
      </c>
      <c r="H514" s="3">
        <v>1</v>
      </c>
      <c r="I514" s="3">
        <v>2</v>
      </c>
      <c r="J514" s="3">
        <v>6</v>
      </c>
      <c r="K514" s="3">
        <v>1</v>
      </c>
      <c r="L514" s="3">
        <v>1</v>
      </c>
      <c r="M514" s="3">
        <v>1</v>
      </c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>
      <c r="A515" s="3" t="s">
        <v>46</v>
      </c>
      <c r="B515" s="3" t="s">
        <v>202</v>
      </c>
      <c r="C515" s="3">
        <v>4</v>
      </c>
      <c r="D515" s="3">
        <v>202524</v>
      </c>
      <c r="E515" s="4" t="s">
        <v>49</v>
      </c>
      <c r="F515" s="5" t="s">
        <v>69</v>
      </c>
      <c r="G515" s="5" t="s">
        <v>69</v>
      </c>
      <c r="H515" s="5" t="s">
        <v>69</v>
      </c>
      <c r="I515" s="5" t="s">
        <v>69</v>
      </c>
      <c r="J515" s="5" t="s">
        <v>69</v>
      </c>
      <c r="K515" s="5" t="s">
        <v>69</v>
      </c>
      <c r="L515" s="5" t="s">
        <v>69</v>
      </c>
      <c r="M515" s="5" t="s">
        <v>69</v>
      </c>
      <c r="N515" s="5" t="s">
        <v>69</v>
      </c>
      <c r="O515" s="5" t="s">
        <v>69</v>
      </c>
      <c r="P515" s="5" t="s">
        <v>69</v>
      </c>
      <c r="Q515" s="5" t="s">
        <v>69</v>
      </c>
      <c r="R515" s="5" t="s">
        <v>69</v>
      </c>
      <c r="S515" s="5" t="s">
        <v>69</v>
      </c>
      <c r="T515" s="5" t="s">
        <v>69</v>
      </c>
      <c r="U515" s="5" t="s">
        <v>69</v>
      </c>
      <c r="V515" s="5" t="s">
        <v>69</v>
      </c>
      <c r="W515" s="5" t="s">
        <v>69</v>
      </c>
      <c r="X515" s="5" t="s">
        <v>69</v>
      </c>
      <c r="Y515" s="5" t="s">
        <v>69</v>
      </c>
      <c r="Z515" s="5" t="s">
        <v>69</v>
      </c>
      <c r="AA515" s="5" t="s">
        <v>69</v>
      </c>
      <c r="AB515" s="5" t="s">
        <v>69</v>
      </c>
      <c r="AC515" s="5" t="s">
        <v>69</v>
      </c>
      <c r="AD515" s="5" t="s">
        <v>69</v>
      </c>
      <c r="AE515" s="5" t="s">
        <v>69</v>
      </c>
      <c r="AF515" s="5" t="s">
        <v>69</v>
      </c>
      <c r="AG515" s="5" t="s">
        <v>69</v>
      </c>
      <c r="AH515" s="5" t="s">
        <v>69</v>
      </c>
      <c r="AI515" s="5" t="s">
        <v>69</v>
      </c>
      <c r="AJ515" s="5" t="s">
        <v>69</v>
      </c>
      <c r="AK515" s="5" t="s">
        <v>69</v>
      </c>
      <c r="AL515" s="5" t="s">
        <v>69</v>
      </c>
      <c r="AM515" s="5" t="s">
        <v>69</v>
      </c>
      <c r="AN515" s="5" t="s">
        <v>69</v>
      </c>
      <c r="AO515" s="5" t="s">
        <v>69</v>
      </c>
      <c r="AP515" s="5" t="s">
        <v>69</v>
      </c>
      <c r="AQ515" s="5" t="s">
        <v>69</v>
      </c>
      <c r="AR515" s="5" t="s">
        <v>69</v>
      </c>
      <c r="AS515" s="5" t="s">
        <v>69</v>
      </c>
      <c r="AT515" s="5" t="s">
        <v>69</v>
      </c>
    </row>
    <row r="516">
      <c r="A516" s="3" t="s">
        <v>46</v>
      </c>
      <c r="B516" s="3" t="s">
        <v>202</v>
      </c>
      <c r="C516" s="3">
        <v>4</v>
      </c>
      <c r="D516" s="3">
        <v>202524</v>
      </c>
      <c r="E516" s="4" t="s">
        <v>51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</row>
    <row r="517">
      <c r="A517" s="3" t="s">
        <v>46</v>
      </c>
      <c r="B517" s="3" t="s">
        <v>202</v>
      </c>
      <c r="C517" s="3">
        <v>4</v>
      </c>
      <c r="D517" s="3">
        <v>202524</v>
      </c>
      <c r="E517" s="4" t="s">
        <v>52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>
      <c r="A518" s="3" t="s">
        <v>46</v>
      </c>
      <c r="B518" s="3" t="s">
        <v>203</v>
      </c>
      <c r="C518" s="3">
        <v>4</v>
      </c>
      <c r="D518" s="3">
        <v>202524</v>
      </c>
      <c r="E518" s="4" t="s">
        <v>48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>
      <c r="A519" s="3" t="s">
        <v>46</v>
      </c>
      <c r="B519" s="3" t="s">
        <v>203</v>
      </c>
      <c r="C519" s="3">
        <v>4</v>
      </c>
      <c r="D519" s="3">
        <v>202524</v>
      </c>
      <c r="E519" s="4" t="s">
        <v>49</v>
      </c>
      <c r="F519" s="5" t="s">
        <v>97</v>
      </c>
      <c r="G519" s="5" t="s">
        <v>89</v>
      </c>
      <c r="H519" s="5" t="s">
        <v>89</v>
      </c>
      <c r="I519" s="5" t="s">
        <v>89</v>
      </c>
      <c r="J519" s="5" t="s">
        <v>89</v>
      </c>
      <c r="K519" s="5" t="s">
        <v>89</v>
      </c>
      <c r="L519" s="5" t="s">
        <v>89</v>
      </c>
      <c r="M519" s="5" t="s">
        <v>89</v>
      </c>
      <c r="N519" s="5" t="s">
        <v>89</v>
      </c>
      <c r="O519" s="5" t="s">
        <v>89</v>
      </c>
      <c r="P519" s="5" t="s">
        <v>89</v>
      </c>
      <c r="Q519" s="5" t="s">
        <v>89</v>
      </c>
      <c r="R519" s="5" t="s">
        <v>89</v>
      </c>
      <c r="S519" s="5" t="s">
        <v>89</v>
      </c>
      <c r="T519" s="5" t="s">
        <v>89</v>
      </c>
      <c r="U519" s="5" t="s">
        <v>89</v>
      </c>
      <c r="V519" s="5" t="s">
        <v>89</v>
      </c>
      <c r="W519" s="5" t="s">
        <v>89</v>
      </c>
      <c r="X519" s="5" t="s">
        <v>89</v>
      </c>
      <c r="Y519" s="5" t="s">
        <v>89</v>
      </c>
      <c r="Z519" s="5" t="s">
        <v>89</v>
      </c>
      <c r="AA519" s="5" t="s">
        <v>80</v>
      </c>
      <c r="AB519" s="5" t="s">
        <v>89</v>
      </c>
      <c r="AC519" s="5" t="s">
        <v>89</v>
      </c>
      <c r="AD519" s="5" t="s">
        <v>89</v>
      </c>
      <c r="AE519" s="5" t="s">
        <v>89</v>
      </c>
      <c r="AF519" s="5" t="s">
        <v>89</v>
      </c>
      <c r="AG519" s="5" t="s">
        <v>89</v>
      </c>
      <c r="AH519" s="5" t="s">
        <v>89</v>
      </c>
      <c r="AI519" s="5" t="s">
        <v>89</v>
      </c>
      <c r="AJ519" s="5" t="s">
        <v>89</v>
      </c>
      <c r="AK519" s="5" t="s">
        <v>89</v>
      </c>
      <c r="AL519" s="5" t="s">
        <v>89</v>
      </c>
      <c r="AM519" s="5" t="s">
        <v>62</v>
      </c>
      <c r="AN519" s="5" t="s">
        <v>62</v>
      </c>
      <c r="AO519" s="5" t="s">
        <v>63</v>
      </c>
      <c r="AP519" s="5" t="s">
        <v>90</v>
      </c>
      <c r="AQ519" s="5" t="s">
        <v>63</v>
      </c>
      <c r="AR519" s="5" t="s">
        <v>62</v>
      </c>
      <c r="AS519" s="5" t="s">
        <v>89</v>
      </c>
      <c r="AT519" s="5" t="s">
        <v>89</v>
      </c>
    </row>
    <row r="520">
      <c r="A520" s="3" t="s">
        <v>46</v>
      </c>
      <c r="B520" s="3" t="s">
        <v>203</v>
      </c>
      <c r="C520" s="3">
        <v>4</v>
      </c>
      <c r="D520" s="3">
        <v>202524</v>
      </c>
      <c r="E520" s="4" t="s">
        <v>51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</row>
    <row r="521">
      <c r="A521" s="3" t="s">
        <v>46</v>
      </c>
      <c r="B521" s="3" t="s">
        <v>203</v>
      </c>
      <c r="C521" s="3">
        <v>4</v>
      </c>
      <c r="D521" s="3">
        <v>202524</v>
      </c>
      <c r="E521" s="4" t="s">
        <v>52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>
      <c r="A522" s="3" t="s">
        <v>46</v>
      </c>
      <c r="B522" s="3" t="s">
        <v>204</v>
      </c>
      <c r="C522" s="3">
        <v>4</v>
      </c>
      <c r="D522" s="3">
        <v>202524</v>
      </c>
      <c r="E522" s="4" t="s">
        <v>48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>
      <c r="A523" s="3" t="s">
        <v>46</v>
      </c>
      <c r="B523" s="3" t="s">
        <v>204</v>
      </c>
      <c r="C523" s="3">
        <v>4</v>
      </c>
      <c r="D523" s="3">
        <v>202524</v>
      </c>
      <c r="E523" s="4" t="s">
        <v>49</v>
      </c>
      <c r="F523" s="5" t="s">
        <v>50</v>
      </c>
      <c r="G523" s="5" t="s">
        <v>50</v>
      </c>
      <c r="H523" s="5" t="s">
        <v>50</v>
      </c>
      <c r="I523" s="5" t="s">
        <v>50</v>
      </c>
      <c r="J523" s="5" t="s">
        <v>50</v>
      </c>
      <c r="K523" s="5" t="s">
        <v>50</v>
      </c>
      <c r="L523" s="5" t="s">
        <v>50</v>
      </c>
      <c r="M523" s="5" t="s">
        <v>50</v>
      </c>
      <c r="N523" s="5" t="s">
        <v>50</v>
      </c>
      <c r="O523" s="5" t="s">
        <v>50</v>
      </c>
      <c r="P523" s="5" t="s">
        <v>50</v>
      </c>
      <c r="Q523" s="5" t="s">
        <v>50</v>
      </c>
      <c r="R523" s="5" t="s">
        <v>50</v>
      </c>
      <c r="S523" s="5" t="s">
        <v>50</v>
      </c>
      <c r="T523" s="5" t="s">
        <v>50</v>
      </c>
      <c r="U523" s="5" t="s">
        <v>50</v>
      </c>
      <c r="V523" s="5" t="s">
        <v>50</v>
      </c>
      <c r="W523" s="5" t="s">
        <v>50</v>
      </c>
      <c r="X523" s="5" t="s">
        <v>50</v>
      </c>
      <c r="Y523" s="5" t="s">
        <v>50</v>
      </c>
      <c r="Z523" s="5" t="s">
        <v>50</v>
      </c>
      <c r="AA523" s="5" t="s">
        <v>50</v>
      </c>
      <c r="AB523" s="5" t="s">
        <v>50</v>
      </c>
      <c r="AC523" s="5" t="s">
        <v>50</v>
      </c>
      <c r="AD523" s="5" t="s">
        <v>50</v>
      </c>
      <c r="AE523" s="5" t="s">
        <v>50</v>
      </c>
      <c r="AF523" s="5" t="s">
        <v>50</v>
      </c>
      <c r="AG523" s="5" t="s">
        <v>50</v>
      </c>
      <c r="AH523" s="5" t="s">
        <v>50</v>
      </c>
      <c r="AI523" s="5" t="s">
        <v>50</v>
      </c>
      <c r="AJ523" s="5" t="s">
        <v>50</v>
      </c>
      <c r="AK523" s="5" t="s">
        <v>50</v>
      </c>
      <c r="AL523" s="5" t="s">
        <v>50</v>
      </c>
      <c r="AM523" s="5" t="s">
        <v>50</v>
      </c>
      <c r="AN523" s="5" t="s">
        <v>50</v>
      </c>
      <c r="AO523" s="5" t="s">
        <v>50</v>
      </c>
      <c r="AP523" s="5" t="s">
        <v>50</v>
      </c>
      <c r="AQ523" s="5" t="s">
        <v>50</v>
      </c>
      <c r="AR523" s="5" t="s">
        <v>50</v>
      </c>
      <c r="AS523" s="5" t="s">
        <v>50</v>
      </c>
      <c r="AT523" s="5" t="s">
        <v>50</v>
      </c>
    </row>
    <row r="524">
      <c r="A524" s="3" t="s">
        <v>46</v>
      </c>
      <c r="B524" s="3" t="s">
        <v>204</v>
      </c>
      <c r="C524" s="3">
        <v>4</v>
      </c>
      <c r="D524" s="3">
        <v>202524</v>
      </c>
      <c r="E524" s="4" t="s">
        <v>51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</row>
    <row r="525">
      <c r="A525" s="3" t="s">
        <v>46</v>
      </c>
      <c r="B525" s="3" t="s">
        <v>204</v>
      </c>
      <c r="C525" s="3">
        <v>4</v>
      </c>
      <c r="D525" s="3">
        <v>202524</v>
      </c>
      <c r="E525" s="4" t="s">
        <v>52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>
      <c r="A526" s="3" t="s">
        <v>46</v>
      </c>
      <c r="B526" s="3" t="s">
        <v>205</v>
      </c>
      <c r="C526" s="3">
        <v>4</v>
      </c>
      <c r="D526" s="3">
        <v>202524</v>
      </c>
      <c r="E526" s="4" t="s">
        <v>48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>
      <c r="A527" s="3" t="s">
        <v>46</v>
      </c>
      <c r="B527" s="3" t="s">
        <v>205</v>
      </c>
      <c r="C527" s="3">
        <v>4</v>
      </c>
      <c r="D527" s="3">
        <v>202524</v>
      </c>
      <c r="E527" s="4" t="s">
        <v>49</v>
      </c>
      <c r="F527" s="5" t="s">
        <v>101</v>
      </c>
      <c r="G527" s="5" t="s">
        <v>100</v>
      </c>
      <c r="H527" s="5" t="s">
        <v>100</v>
      </c>
      <c r="I527" s="5" t="s">
        <v>100</v>
      </c>
      <c r="J527" s="5" t="s">
        <v>100</v>
      </c>
      <c r="K527" s="5" t="s">
        <v>100</v>
      </c>
      <c r="L527" s="5" t="s">
        <v>100</v>
      </c>
      <c r="M527" s="5" t="s">
        <v>100</v>
      </c>
      <c r="N527" s="5" t="s">
        <v>100</v>
      </c>
      <c r="O527" s="5" t="s">
        <v>100</v>
      </c>
      <c r="P527" s="5" t="s">
        <v>99</v>
      </c>
      <c r="Q527" s="5" t="s">
        <v>100</v>
      </c>
      <c r="R527" s="5" t="s">
        <v>100</v>
      </c>
      <c r="S527" s="5" t="s">
        <v>100</v>
      </c>
      <c r="T527" s="5" t="s">
        <v>100</v>
      </c>
      <c r="U527" s="5" t="s">
        <v>100</v>
      </c>
      <c r="V527" s="5" t="s">
        <v>99</v>
      </c>
      <c r="W527" s="5" t="s">
        <v>100</v>
      </c>
      <c r="X527" s="5" t="s">
        <v>100</v>
      </c>
      <c r="Y527" s="5" t="s">
        <v>100</v>
      </c>
      <c r="Z527" s="5" t="s">
        <v>100</v>
      </c>
      <c r="AA527" s="5" t="s">
        <v>100</v>
      </c>
      <c r="AB527" s="5" t="s">
        <v>100</v>
      </c>
      <c r="AC527" s="5" t="s">
        <v>100</v>
      </c>
      <c r="AD527" s="5" t="s">
        <v>99</v>
      </c>
      <c r="AE527" s="5" t="s">
        <v>100</v>
      </c>
      <c r="AF527" s="5" t="s">
        <v>100</v>
      </c>
      <c r="AG527" s="5" t="s">
        <v>100</v>
      </c>
      <c r="AH527" s="5" t="s">
        <v>100</v>
      </c>
      <c r="AI527" s="5" t="s">
        <v>100</v>
      </c>
      <c r="AJ527" s="5" t="s">
        <v>100</v>
      </c>
      <c r="AK527" s="5" t="s">
        <v>100</v>
      </c>
      <c r="AL527" s="5" t="s">
        <v>95</v>
      </c>
      <c r="AM527" s="5" t="s">
        <v>96</v>
      </c>
      <c r="AN527" s="5" t="s">
        <v>96</v>
      </c>
      <c r="AO527" s="5" t="s">
        <v>101</v>
      </c>
      <c r="AP527" s="5" t="s">
        <v>206</v>
      </c>
      <c r="AQ527" s="5" t="s">
        <v>101</v>
      </c>
      <c r="AR527" s="5" t="s">
        <v>96</v>
      </c>
      <c r="AS527" s="5" t="s">
        <v>96</v>
      </c>
      <c r="AT527" s="5" t="s">
        <v>96</v>
      </c>
    </row>
    <row r="528">
      <c r="A528" s="3" t="s">
        <v>46</v>
      </c>
      <c r="B528" s="3" t="s">
        <v>205</v>
      </c>
      <c r="C528" s="3">
        <v>4</v>
      </c>
      <c r="D528" s="3">
        <v>202524</v>
      </c>
      <c r="E528" s="4" t="s">
        <v>51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</row>
    <row r="529">
      <c r="A529" s="3" t="s">
        <v>46</v>
      </c>
      <c r="B529" s="3" t="s">
        <v>205</v>
      </c>
      <c r="C529" s="3">
        <v>4</v>
      </c>
      <c r="D529" s="3">
        <v>202524</v>
      </c>
      <c r="E529" s="4" t="s">
        <v>52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>
      <c r="A530" s="3" t="s">
        <v>46</v>
      </c>
      <c r="B530" s="3" t="s">
        <v>207</v>
      </c>
      <c r="C530" s="3">
        <v>4</v>
      </c>
      <c r="D530" s="3">
        <v>202524</v>
      </c>
      <c r="E530" s="4" t="s">
        <v>48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>
      <c r="A531" s="3" t="s">
        <v>46</v>
      </c>
      <c r="B531" s="3" t="s">
        <v>207</v>
      </c>
      <c r="C531" s="3">
        <v>4</v>
      </c>
      <c r="D531" s="3">
        <v>202524</v>
      </c>
      <c r="E531" s="4" t="s">
        <v>49</v>
      </c>
      <c r="F531" s="5" t="s">
        <v>50</v>
      </c>
      <c r="G531" s="5" t="s">
        <v>50</v>
      </c>
      <c r="H531" s="5" t="s">
        <v>50</v>
      </c>
      <c r="I531" s="5" t="s">
        <v>50</v>
      </c>
      <c r="J531" s="5" t="s">
        <v>50</v>
      </c>
      <c r="K531" s="5" t="s">
        <v>50</v>
      </c>
      <c r="L531" s="5" t="s">
        <v>50</v>
      </c>
      <c r="M531" s="5" t="s">
        <v>50</v>
      </c>
      <c r="N531" s="5" t="s">
        <v>50</v>
      </c>
      <c r="O531" s="5" t="s">
        <v>50</v>
      </c>
      <c r="P531" s="5" t="s">
        <v>50</v>
      </c>
      <c r="Q531" s="5" t="s">
        <v>50</v>
      </c>
      <c r="R531" s="5" t="s">
        <v>50</v>
      </c>
      <c r="S531" s="5" t="s">
        <v>50</v>
      </c>
      <c r="T531" s="5" t="s">
        <v>50</v>
      </c>
      <c r="U531" s="5" t="s">
        <v>50</v>
      </c>
      <c r="V531" s="5" t="s">
        <v>50</v>
      </c>
      <c r="W531" s="5" t="s">
        <v>50</v>
      </c>
      <c r="X531" s="5" t="s">
        <v>50</v>
      </c>
      <c r="Y531" s="5" t="s">
        <v>50</v>
      </c>
      <c r="Z531" s="5" t="s">
        <v>50</v>
      </c>
      <c r="AA531" s="5" t="s">
        <v>50</v>
      </c>
      <c r="AB531" s="5" t="s">
        <v>50</v>
      </c>
      <c r="AC531" s="5" t="s">
        <v>50</v>
      </c>
      <c r="AD531" s="5" t="s">
        <v>50</v>
      </c>
      <c r="AE531" s="5" t="s">
        <v>50</v>
      </c>
      <c r="AF531" s="5" t="s">
        <v>50</v>
      </c>
      <c r="AG531" s="5" t="s">
        <v>50</v>
      </c>
      <c r="AH531" s="5" t="s">
        <v>50</v>
      </c>
      <c r="AI531" s="5" t="s">
        <v>50</v>
      </c>
      <c r="AJ531" s="5" t="s">
        <v>50</v>
      </c>
      <c r="AK531" s="5" t="s">
        <v>50</v>
      </c>
      <c r="AL531" s="5" t="s">
        <v>50</v>
      </c>
      <c r="AM531" s="5" t="s">
        <v>50</v>
      </c>
      <c r="AN531" s="5" t="s">
        <v>50</v>
      </c>
      <c r="AO531" s="5" t="s">
        <v>50</v>
      </c>
      <c r="AP531" s="5" t="s">
        <v>50</v>
      </c>
      <c r="AQ531" s="5" t="s">
        <v>50</v>
      </c>
      <c r="AR531" s="5" t="s">
        <v>50</v>
      </c>
      <c r="AS531" s="5" t="s">
        <v>50</v>
      </c>
      <c r="AT531" s="5" t="s">
        <v>50</v>
      </c>
    </row>
    <row r="532">
      <c r="A532" s="3" t="s">
        <v>46</v>
      </c>
      <c r="B532" s="3" t="s">
        <v>207</v>
      </c>
      <c r="C532" s="3">
        <v>4</v>
      </c>
      <c r="D532" s="3">
        <v>202524</v>
      </c>
      <c r="E532" s="4" t="s">
        <v>51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</row>
    <row r="533">
      <c r="A533" s="3" t="s">
        <v>46</v>
      </c>
      <c r="B533" s="3" t="s">
        <v>207</v>
      </c>
      <c r="C533" s="3">
        <v>4</v>
      </c>
      <c r="D533" s="3">
        <v>202524</v>
      </c>
      <c r="E533" s="4" t="s">
        <v>52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>
      <c r="A534" s="3" t="s">
        <v>46</v>
      </c>
      <c r="B534" s="3" t="s">
        <v>208</v>
      </c>
      <c r="C534" s="3">
        <v>4</v>
      </c>
      <c r="D534" s="3">
        <v>202524</v>
      </c>
      <c r="E534" s="4" t="s">
        <v>48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>
      <c r="A535" s="3" t="s">
        <v>46</v>
      </c>
      <c r="B535" s="3" t="s">
        <v>208</v>
      </c>
      <c r="C535" s="3">
        <v>4</v>
      </c>
      <c r="D535" s="3">
        <v>202524</v>
      </c>
      <c r="E535" s="4" t="s">
        <v>49</v>
      </c>
      <c r="F535" s="5" t="s">
        <v>50</v>
      </c>
      <c r="G535" s="5" t="s">
        <v>50</v>
      </c>
      <c r="H535" s="5" t="s">
        <v>50</v>
      </c>
      <c r="I535" s="5" t="s">
        <v>50</v>
      </c>
      <c r="J535" s="5" t="s">
        <v>50</v>
      </c>
      <c r="K535" s="5" t="s">
        <v>50</v>
      </c>
      <c r="L535" s="5" t="s">
        <v>50</v>
      </c>
      <c r="M535" s="5" t="s">
        <v>50</v>
      </c>
      <c r="N535" s="5" t="s">
        <v>50</v>
      </c>
      <c r="O535" s="5" t="s">
        <v>50</v>
      </c>
      <c r="P535" s="5" t="s">
        <v>50</v>
      </c>
      <c r="Q535" s="5" t="s">
        <v>50</v>
      </c>
      <c r="R535" s="5" t="s">
        <v>50</v>
      </c>
      <c r="S535" s="5" t="s">
        <v>50</v>
      </c>
      <c r="T535" s="5" t="s">
        <v>50</v>
      </c>
      <c r="U535" s="5" t="s">
        <v>50</v>
      </c>
      <c r="V535" s="5" t="s">
        <v>50</v>
      </c>
      <c r="W535" s="5" t="s">
        <v>50</v>
      </c>
      <c r="X535" s="5" t="s">
        <v>50</v>
      </c>
      <c r="Y535" s="5" t="s">
        <v>50</v>
      </c>
      <c r="Z535" s="5" t="s">
        <v>50</v>
      </c>
      <c r="AA535" s="5" t="s">
        <v>50</v>
      </c>
      <c r="AB535" s="5" t="s">
        <v>50</v>
      </c>
      <c r="AC535" s="5" t="s">
        <v>50</v>
      </c>
      <c r="AD535" s="5" t="s">
        <v>50</v>
      </c>
      <c r="AE535" s="5" t="s">
        <v>50</v>
      </c>
      <c r="AF535" s="5" t="s">
        <v>50</v>
      </c>
      <c r="AG535" s="5" t="s">
        <v>50</v>
      </c>
      <c r="AH535" s="5" t="s">
        <v>50</v>
      </c>
      <c r="AI535" s="5" t="s">
        <v>50</v>
      </c>
      <c r="AJ535" s="5" t="s">
        <v>50</v>
      </c>
      <c r="AK535" s="5" t="s">
        <v>50</v>
      </c>
      <c r="AL535" s="5" t="s">
        <v>50</v>
      </c>
      <c r="AM535" s="5" t="s">
        <v>50</v>
      </c>
      <c r="AN535" s="5" t="s">
        <v>50</v>
      </c>
      <c r="AO535" s="5" t="s">
        <v>50</v>
      </c>
      <c r="AP535" s="5" t="s">
        <v>50</v>
      </c>
      <c r="AQ535" s="5" t="s">
        <v>50</v>
      </c>
      <c r="AR535" s="5" t="s">
        <v>50</v>
      </c>
      <c r="AS535" s="5" t="s">
        <v>50</v>
      </c>
      <c r="AT535" s="5" t="s">
        <v>50</v>
      </c>
    </row>
    <row r="536">
      <c r="A536" s="3" t="s">
        <v>46</v>
      </c>
      <c r="B536" s="3" t="s">
        <v>208</v>
      </c>
      <c r="C536" s="3">
        <v>4</v>
      </c>
      <c r="D536" s="3">
        <v>202524</v>
      </c>
      <c r="E536" s="4" t="s">
        <v>51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</row>
    <row r="537">
      <c r="A537" s="3" t="s">
        <v>46</v>
      </c>
      <c r="B537" s="3" t="s">
        <v>208</v>
      </c>
      <c r="C537" s="3">
        <v>4</v>
      </c>
      <c r="D537" s="3">
        <v>202524</v>
      </c>
      <c r="E537" s="4" t="s">
        <v>52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>
      <c r="A538" s="3" t="s">
        <v>46</v>
      </c>
      <c r="B538" s="3" t="s">
        <v>209</v>
      </c>
      <c r="C538" s="3">
        <v>4</v>
      </c>
      <c r="D538" s="3">
        <v>202524</v>
      </c>
      <c r="E538" s="4" t="s">
        <v>48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>
      <c r="A539" s="3" t="s">
        <v>46</v>
      </c>
      <c r="B539" s="3" t="s">
        <v>209</v>
      </c>
      <c r="C539" s="3">
        <v>4</v>
      </c>
      <c r="D539" s="3">
        <v>202524</v>
      </c>
      <c r="E539" s="4" t="s">
        <v>49</v>
      </c>
      <c r="F539" s="5" t="s">
        <v>50</v>
      </c>
      <c r="G539" s="5" t="s">
        <v>50</v>
      </c>
      <c r="H539" s="5" t="s">
        <v>50</v>
      </c>
      <c r="I539" s="5" t="s">
        <v>50</v>
      </c>
      <c r="J539" s="5" t="s">
        <v>50</v>
      </c>
      <c r="K539" s="5" t="s">
        <v>50</v>
      </c>
      <c r="L539" s="5" t="s">
        <v>50</v>
      </c>
      <c r="M539" s="5" t="s">
        <v>50</v>
      </c>
      <c r="N539" s="5" t="s">
        <v>50</v>
      </c>
      <c r="O539" s="5" t="s">
        <v>50</v>
      </c>
      <c r="P539" s="5" t="s">
        <v>50</v>
      </c>
      <c r="Q539" s="5" t="s">
        <v>50</v>
      </c>
      <c r="R539" s="5" t="s">
        <v>50</v>
      </c>
      <c r="S539" s="5" t="s">
        <v>50</v>
      </c>
      <c r="T539" s="5" t="s">
        <v>50</v>
      </c>
      <c r="U539" s="5" t="s">
        <v>50</v>
      </c>
      <c r="V539" s="5" t="s">
        <v>50</v>
      </c>
      <c r="W539" s="5" t="s">
        <v>50</v>
      </c>
      <c r="X539" s="5" t="s">
        <v>50</v>
      </c>
      <c r="Y539" s="5" t="s">
        <v>50</v>
      </c>
      <c r="Z539" s="5" t="s">
        <v>50</v>
      </c>
      <c r="AA539" s="5" t="s">
        <v>50</v>
      </c>
      <c r="AB539" s="5" t="s">
        <v>50</v>
      </c>
      <c r="AC539" s="5" t="s">
        <v>50</v>
      </c>
      <c r="AD539" s="5" t="s">
        <v>50</v>
      </c>
      <c r="AE539" s="5" t="s">
        <v>50</v>
      </c>
      <c r="AF539" s="5" t="s">
        <v>50</v>
      </c>
      <c r="AG539" s="5" t="s">
        <v>50</v>
      </c>
      <c r="AH539" s="5" t="s">
        <v>50</v>
      </c>
      <c r="AI539" s="5" t="s">
        <v>50</v>
      </c>
      <c r="AJ539" s="5" t="s">
        <v>50</v>
      </c>
      <c r="AK539" s="5" t="s">
        <v>50</v>
      </c>
      <c r="AL539" s="5" t="s">
        <v>50</v>
      </c>
      <c r="AM539" s="5" t="s">
        <v>50</v>
      </c>
      <c r="AN539" s="5" t="s">
        <v>50</v>
      </c>
      <c r="AO539" s="5" t="s">
        <v>50</v>
      </c>
      <c r="AP539" s="5" t="s">
        <v>50</v>
      </c>
      <c r="AQ539" s="5" t="s">
        <v>50</v>
      </c>
      <c r="AR539" s="5" t="s">
        <v>50</v>
      </c>
      <c r="AS539" s="5" t="s">
        <v>50</v>
      </c>
      <c r="AT539" s="5" t="s">
        <v>50</v>
      </c>
    </row>
    <row r="540">
      <c r="A540" s="3" t="s">
        <v>46</v>
      </c>
      <c r="B540" s="3" t="s">
        <v>209</v>
      </c>
      <c r="C540" s="3">
        <v>4</v>
      </c>
      <c r="D540" s="3">
        <v>202524</v>
      </c>
      <c r="E540" s="4" t="s">
        <v>51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</row>
    <row r="541">
      <c r="A541" s="3" t="s">
        <v>46</v>
      </c>
      <c r="B541" s="3" t="s">
        <v>209</v>
      </c>
      <c r="C541" s="3">
        <v>4</v>
      </c>
      <c r="D541" s="3">
        <v>202524</v>
      </c>
      <c r="E541" s="4" t="s">
        <v>52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>
      <c r="A542" s="3" t="s">
        <v>46</v>
      </c>
      <c r="B542" s="3" t="s">
        <v>210</v>
      </c>
      <c r="C542" s="3">
        <v>4</v>
      </c>
      <c r="D542" s="3">
        <v>202524</v>
      </c>
      <c r="E542" s="4" t="s">
        <v>48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>
      <c r="A543" s="3" t="s">
        <v>46</v>
      </c>
      <c r="B543" s="3" t="s">
        <v>210</v>
      </c>
      <c r="C543" s="3">
        <v>4</v>
      </c>
      <c r="D543" s="3">
        <v>202524</v>
      </c>
      <c r="E543" s="4" t="s">
        <v>49</v>
      </c>
      <c r="F543" s="5" t="s">
        <v>50</v>
      </c>
      <c r="G543" s="5" t="s">
        <v>50</v>
      </c>
      <c r="H543" s="5" t="s">
        <v>50</v>
      </c>
      <c r="I543" s="5" t="s">
        <v>50</v>
      </c>
      <c r="J543" s="5" t="s">
        <v>50</v>
      </c>
      <c r="K543" s="5" t="s">
        <v>50</v>
      </c>
      <c r="L543" s="5" t="s">
        <v>50</v>
      </c>
      <c r="M543" s="5" t="s">
        <v>50</v>
      </c>
      <c r="N543" s="5" t="s">
        <v>50</v>
      </c>
      <c r="O543" s="5" t="s">
        <v>50</v>
      </c>
      <c r="P543" s="5" t="s">
        <v>50</v>
      </c>
      <c r="Q543" s="5" t="s">
        <v>50</v>
      </c>
      <c r="R543" s="5" t="s">
        <v>50</v>
      </c>
      <c r="S543" s="5" t="s">
        <v>50</v>
      </c>
      <c r="T543" s="5" t="s">
        <v>50</v>
      </c>
      <c r="U543" s="5" t="s">
        <v>50</v>
      </c>
      <c r="V543" s="5" t="s">
        <v>50</v>
      </c>
      <c r="W543" s="5" t="s">
        <v>50</v>
      </c>
      <c r="X543" s="5" t="s">
        <v>50</v>
      </c>
      <c r="Y543" s="5" t="s">
        <v>50</v>
      </c>
      <c r="Z543" s="5" t="s">
        <v>50</v>
      </c>
      <c r="AA543" s="5" t="s">
        <v>50</v>
      </c>
      <c r="AB543" s="5" t="s">
        <v>50</v>
      </c>
      <c r="AC543" s="5" t="s">
        <v>50</v>
      </c>
      <c r="AD543" s="5" t="s">
        <v>50</v>
      </c>
      <c r="AE543" s="5" t="s">
        <v>50</v>
      </c>
      <c r="AF543" s="5" t="s">
        <v>50</v>
      </c>
      <c r="AG543" s="5" t="s">
        <v>50</v>
      </c>
      <c r="AH543" s="5" t="s">
        <v>50</v>
      </c>
      <c r="AI543" s="5" t="s">
        <v>50</v>
      </c>
      <c r="AJ543" s="5" t="s">
        <v>50</v>
      </c>
      <c r="AK543" s="5" t="s">
        <v>50</v>
      </c>
      <c r="AL543" s="5" t="s">
        <v>50</v>
      </c>
      <c r="AM543" s="5" t="s">
        <v>50</v>
      </c>
      <c r="AN543" s="5" t="s">
        <v>50</v>
      </c>
      <c r="AO543" s="5" t="s">
        <v>50</v>
      </c>
      <c r="AP543" s="5" t="s">
        <v>50</v>
      </c>
      <c r="AQ543" s="5" t="s">
        <v>50</v>
      </c>
      <c r="AR543" s="5" t="s">
        <v>50</v>
      </c>
      <c r="AS543" s="5" t="s">
        <v>50</v>
      </c>
      <c r="AT543" s="5" t="s">
        <v>50</v>
      </c>
    </row>
    <row r="544">
      <c r="A544" s="3" t="s">
        <v>46</v>
      </c>
      <c r="B544" s="3" t="s">
        <v>210</v>
      </c>
      <c r="C544" s="3">
        <v>4</v>
      </c>
      <c r="D544" s="3">
        <v>202524</v>
      </c>
      <c r="E544" s="4" t="s">
        <v>51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</row>
    <row r="545">
      <c r="A545" s="3" t="s">
        <v>46</v>
      </c>
      <c r="B545" s="3" t="s">
        <v>210</v>
      </c>
      <c r="C545" s="3">
        <v>4</v>
      </c>
      <c r="D545" s="3">
        <v>202524</v>
      </c>
      <c r="E545" s="4" t="s">
        <v>52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>
      <c r="A546" s="3" t="s">
        <v>46</v>
      </c>
      <c r="B546" s="3" t="s">
        <v>211</v>
      </c>
      <c r="C546" s="3">
        <v>4</v>
      </c>
      <c r="D546" s="3">
        <v>202524</v>
      </c>
      <c r="E546" s="4" t="s">
        <v>48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>
      <c r="A547" s="3" t="s">
        <v>46</v>
      </c>
      <c r="B547" s="3" t="s">
        <v>211</v>
      </c>
      <c r="C547" s="3">
        <v>4</v>
      </c>
      <c r="D547" s="3">
        <v>202524</v>
      </c>
      <c r="E547" s="4" t="s">
        <v>49</v>
      </c>
      <c r="F547" s="5" t="s">
        <v>50</v>
      </c>
      <c r="G547" s="5" t="s">
        <v>50</v>
      </c>
      <c r="H547" s="5" t="s">
        <v>50</v>
      </c>
      <c r="I547" s="5" t="s">
        <v>50</v>
      </c>
      <c r="J547" s="5" t="s">
        <v>50</v>
      </c>
      <c r="K547" s="5" t="s">
        <v>50</v>
      </c>
      <c r="L547" s="5" t="s">
        <v>50</v>
      </c>
      <c r="M547" s="5" t="s">
        <v>50</v>
      </c>
      <c r="N547" s="5" t="s">
        <v>50</v>
      </c>
      <c r="O547" s="5" t="s">
        <v>50</v>
      </c>
      <c r="P547" s="5" t="s">
        <v>50</v>
      </c>
      <c r="Q547" s="5" t="s">
        <v>50</v>
      </c>
      <c r="R547" s="5" t="s">
        <v>50</v>
      </c>
      <c r="S547" s="5" t="s">
        <v>50</v>
      </c>
      <c r="T547" s="5" t="s">
        <v>50</v>
      </c>
      <c r="U547" s="5" t="s">
        <v>50</v>
      </c>
      <c r="V547" s="5" t="s">
        <v>50</v>
      </c>
      <c r="W547" s="5" t="s">
        <v>50</v>
      </c>
      <c r="X547" s="5" t="s">
        <v>50</v>
      </c>
      <c r="Y547" s="5" t="s">
        <v>50</v>
      </c>
      <c r="Z547" s="5" t="s">
        <v>50</v>
      </c>
      <c r="AA547" s="5" t="s">
        <v>50</v>
      </c>
      <c r="AB547" s="5" t="s">
        <v>50</v>
      </c>
      <c r="AC547" s="5" t="s">
        <v>50</v>
      </c>
      <c r="AD547" s="5" t="s">
        <v>50</v>
      </c>
      <c r="AE547" s="5" t="s">
        <v>50</v>
      </c>
      <c r="AF547" s="5" t="s">
        <v>50</v>
      </c>
      <c r="AG547" s="5" t="s">
        <v>50</v>
      </c>
      <c r="AH547" s="5" t="s">
        <v>50</v>
      </c>
      <c r="AI547" s="5" t="s">
        <v>50</v>
      </c>
      <c r="AJ547" s="5" t="s">
        <v>50</v>
      </c>
      <c r="AK547" s="5" t="s">
        <v>50</v>
      </c>
      <c r="AL547" s="5" t="s">
        <v>50</v>
      </c>
      <c r="AM547" s="5" t="s">
        <v>50</v>
      </c>
      <c r="AN547" s="5" t="s">
        <v>50</v>
      </c>
      <c r="AO547" s="5" t="s">
        <v>50</v>
      </c>
      <c r="AP547" s="5" t="s">
        <v>50</v>
      </c>
      <c r="AQ547" s="5" t="s">
        <v>50</v>
      </c>
      <c r="AR547" s="5" t="s">
        <v>50</v>
      </c>
      <c r="AS547" s="5" t="s">
        <v>50</v>
      </c>
      <c r="AT547" s="5" t="s">
        <v>50</v>
      </c>
    </row>
    <row r="548">
      <c r="A548" s="3" t="s">
        <v>46</v>
      </c>
      <c r="B548" s="3" t="s">
        <v>211</v>
      </c>
      <c r="C548" s="3">
        <v>4</v>
      </c>
      <c r="D548" s="3">
        <v>202524</v>
      </c>
      <c r="E548" s="4" t="s">
        <v>51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</row>
    <row r="549">
      <c r="A549" s="3" t="s">
        <v>46</v>
      </c>
      <c r="B549" s="3" t="s">
        <v>211</v>
      </c>
      <c r="C549" s="3">
        <v>4</v>
      </c>
      <c r="D549" s="3">
        <v>202524</v>
      </c>
      <c r="E549" s="4" t="s">
        <v>52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>
      <c r="A550" s="3" t="s">
        <v>46</v>
      </c>
      <c r="B550" s="3" t="s">
        <v>212</v>
      </c>
      <c r="C550" s="3">
        <v>4</v>
      </c>
      <c r="D550" s="3">
        <v>202524</v>
      </c>
      <c r="E550" s="4" t="s">
        <v>48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>
      <c r="A551" s="3" t="s">
        <v>46</v>
      </c>
      <c r="B551" s="3" t="s">
        <v>212</v>
      </c>
      <c r="C551" s="3">
        <v>4</v>
      </c>
      <c r="D551" s="3">
        <v>202524</v>
      </c>
      <c r="E551" s="4" t="s">
        <v>49</v>
      </c>
      <c r="F551" s="5" t="s">
        <v>50</v>
      </c>
      <c r="G551" s="5" t="s">
        <v>50</v>
      </c>
      <c r="H551" s="5" t="s">
        <v>50</v>
      </c>
      <c r="I551" s="5" t="s">
        <v>50</v>
      </c>
      <c r="J551" s="5" t="s">
        <v>50</v>
      </c>
      <c r="K551" s="5" t="s">
        <v>50</v>
      </c>
      <c r="L551" s="5" t="s">
        <v>50</v>
      </c>
      <c r="M551" s="5" t="s">
        <v>50</v>
      </c>
      <c r="N551" s="5" t="s">
        <v>50</v>
      </c>
      <c r="O551" s="5" t="s">
        <v>50</v>
      </c>
      <c r="P551" s="5" t="s">
        <v>50</v>
      </c>
      <c r="Q551" s="5" t="s">
        <v>50</v>
      </c>
      <c r="R551" s="5" t="s">
        <v>50</v>
      </c>
      <c r="S551" s="5" t="s">
        <v>50</v>
      </c>
      <c r="T551" s="5" t="s">
        <v>50</v>
      </c>
      <c r="U551" s="5" t="s">
        <v>50</v>
      </c>
      <c r="V551" s="5" t="s">
        <v>50</v>
      </c>
      <c r="W551" s="5" t="s">
        <v>50</v>
      </c>
      <c r="X551" s="5" t="s">
        <v>50</v>
      </c>
      <c r="Y551" s="5" t="s">
        <v>50</v>
      </c>
      <c r="Z551" s="5" t="s">
        <v>50</v>
      </c>
      <c r="AA551" s="5" t="s">
        <v>50</v>
      </c>
      <c r="AB551" s="5" t="s">
        <v>50</v>
      </c>
      <c r="AC551" s="5" t="s">
        <v>50</v>
      </c>
      <c r="AD551" s="5" t="s">
        <v>50</v>
      </c>
      <c r="AE551" s="5" t="s">
        <v>50</v>
      </c>
      <c r="AF551" s="5" t="s">
        <v>50</v>
      </c>
      <c r="AG551" s="5" t="s">
        <v>50</v>
      </c>
      <c r="AH551" s="5" t="s">
        <v>50</v>
      </c>
      <c r="AI551" s="5" t="s">
        <v>50</v>
      </c>
      <c r="AJ551" s="5" t="s">
        <v>50</v>
      </c>
      <c r="AK551" s="5" t="s">
        <v>50</v>
      </c>
      <c r="AL551" s="5" t="s">
        <v>50</v>
      </c>
      <c r="AM551" s="5" t="s">
        <v>50</v>
      </c>
      <c r="AN551" s="5" t="s">
        <v>50</v>
      </c>
      <c r="AO551" s="5" t="s">
        <v>50</v>
      </c>
      <c r="AP551" s="5" t="s">
        <v>50</v>
      </c>
      <c r="AQ551" s="5" t="s">
        <v>50</v>
      </c>
      <c r="AR551" s="5" t="s">
        <v>50</v>
      </c>
      <c r="AS551" s="5" t="s">
        <v>50</v>
      </c>
      <c r="AT551" s="5" t="s">
        <v>50</v>
      </c>
    </row>
    <row r="552">
      <c r="A552" s="3" t="s">
        <v>46</v>
      </c>
      <c r="B552" s="3" t="s">
        <v>212</v>
      </c>
      <c r="C552" s="3">
        <v>4</v>
      </c>
      <c r="D552" s="3">
        <v>202524</v>
      </c>
      <c r="E552" s="4" t="s">
        <v>51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</row>
    <row r="553">
      <c r="A553" s="3" t="s">
        <v>46</v>
      </c>
      <c r="B553" s="3" t="s">
        <v>212</v>
      </c>
      <c r="C553" s="3">
        <v>4</v>
      </c>
      <c r="D553" s="3">
        <v>202524</v>
      </c>
      <c r="E553" s="4" t="s">
        <v>52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>
      <c r="A554" s="3" t="s">
        <v>46</v>
      </c>
      <c r="B554" s="3" t="s">
        <v>213</v>
      </c>
      <c r="C554" s="3">
        <v>4</v>
      </c>
      <c r="D554" s="3">
        <v>202524</v>
      </c>
      <c r="E554" s="4" t="s">
        <v>48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>
      <c r="A555" s="3" t="s">
        <v>46</v>
      </c>
      <c r="B555" s="3" t="s">
        <v>213</v>
      </c>
      <c r="C555" s="3">
        <v>4</v>
      </c>
      <c r="D555" s="3">
        <v>202524</v>
      </c>
      <c r="E555" s="4" t="s">
        <v>49</v>
      </c>
      <c r="F555" s="5" t="s">
        <v>50</v>
      </c>
      <c r="G555" s="5" t="s">
        <v>50</v>
      </c>
      <c r="H555" s="5" t="s">
        <v>50</v>
      </c>
      <c r="I555" s="5" t="s">
        <v>50</v>
      </c>
      <c r="J555" s="5" t="s">
        <v>50</v>
      </c>
      <c r="K555" s="5" t="s">
        <v>50</v>
      </c>
      <c r="L555" s="5" t="s">
        <v>50</v>
      </c>
      <c r="M555" s="5" t="s">
        <v>50</v>
      </c>
      <c r="N555" s="5" t="s">
        <v>50</v>
      </c>
      <c r="O555" s="5" t="s">
        <v>50</v>
      </c>
      <c r="P555" s="5" t="s">
        <v>50</v>
      </c>
      <c r="Q555" s="5" t="s">
        <v>50</v>
      </c>
      <c r="R555" s="5" t="s">
        <v>50</v>
      </c>
      <c r="S555" s="5" t="s">
        <v>50</v>
      </c>
      <c r="T555" s="5" t="s">
        <v>50</v>
      </c>
      <c r="U555" s="5" t="s">
        <v>50</v>
      </c>
      <c r="V555" s="5" t="s">
        <v>50</v>
      </c>
      <c r="W555" s="5" t="s">
        <v>50</v>
      </c>
      <c r="X555" s="5" t="s">
        <v>50</v>
      </c>
      <c r="Y555" s="5" t="s">
        <v>50</v>
      </c>
      <c r="Z555" s="5" t="s">
        <v>50</v>
      </c>
      <c r="AA555" s="5" t="s">
        <v>50</v>
      </c>
      <c r="AB555" s="5" t="s">
        <v>50</v>
      </c>
      <c r="AC555" s="5" t="s">
        <v>50</v>
      </c>
      <c r="AD555" s="5" t="s">
        <v>50</v>
      </c>
      <c r="AE555" s="5" t="s">
        <v>50</v>
      </c>
      <c r="AF555" s="5" t="s">
        <v>50</v>
      </c>
      <c r="AG555" s="5" t="s">
        <v>50</v>
      </c>
      <c r="AH555" s="5" t="s">
        <v>50</v>
      </c>
      <c r="AI555" s="5" t="s">
        <v>50</v>
      </c>
      <c r="AJ555" s="5" t="s">
        <v>50</v>
      </c>
      <c r="AK555" s="5" t="s">
        <v>50</v>
      </c>
      <c r="AL555" s="5" t="s">
        <v>50</v>
      </c>
      <c r="AM555" s="5" t="s">
        <v>50</v>
      </c>
      <c r="AN555" s="5" t="s">
        <v>50</v>
      </c>
      <c r="AO555" s="5" t="s">
        <v>50</v>
      </c>
      <c r="AP555" s="5" t="s">
        <v>50</v>
      </c>
      <c r="AQ555" s="5" t="s">
        <v>50</v>
      </c>
      <c r="AR555" s="5" t="s">
        <v>50</v>
      </c>
      <c r="AS555" s="5" t="s">
        <v>50</v>
      </c>
      <c r="AT555" s="5" t="s">
        <v>50</v>
      </c>
    </row>
    <row r="556">
      <c r="A556" s="3" t="s">
        <v>46</v>
      </c>
      <c r="B556" s="3" t="s">
        <v>213</v>
      </c>
      <c r="C556" s="3">
        <v>4</v>
      </c>
      <c r="D556" s="3">
        <v>202524</v>
      </c>
      <c r="E556" s="4" t="s">
        <v>51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</row>
    <row r="557">
      <c r="A557" s="3" t="s">
        <v>46</v>
      </c>
      <c r="B557" s="3" t="s">
        <v>213</v>
      </c>
      <c r="C557" s="3">
        <v>4</v>
      </c>
      <c r="D557" s="3">
        <v>202524</v>
      </c>
      <c r="E557" s="4" t="s">
        <v>52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>
      <c r="A558" s="3" t="s">
        <v>46</v>
      </c>
      <c r="B558" s="3" t="s">
        <v>214</v>
      </c>
      <c r="C558" s="3">
        <v>4</v>
      </c>
      <c r="D558" s="3">
        <v>202524</v>
      </c>
      <c r="E558" s="4" t="s">
        <v>48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>
      <c r="A559" s="3" t="s">
        <v>46</v>
      </c>
      <c r="B559" s="3" t="s">
        <v>214</v>
      </c>
      <c r="C559" s="3">
        <v>4</v>
      </c>
      <c r="D559" s="3">
        <v>202524</v>
      </c>
      <c r="E559" s="4" t="s">
        <v>49</v>
      </c>
      <c r="F559" s="5" t="s">
        <v>50</v>
      </c>
      <c r="G559" s="5" t="s">
        <v>50</v>
      </c>
      <c r="H559" s="5" t="s">
        <v>50</v>
      </c>
      <c r="I559" s="5" t="s">
        <v>50</v>
      </c>
      <c r="J559" s="5" t="s">
        <v>50</v>
      </c>
      <c r="K559" s="5" t="s">
        <v>50</v>
      </c>
      <c r="L559" s="5" t="s">
        <v>50</v>
      </c>
      <c r="M559" s="5" t="s">
        <v>50</v>
      </c>
      <c r="N559" s="5" t="s">
        <v>50</v>
      </c>
      <c r="O559" s="5" t="s">
        <v>50</v>
      </c>
      <c r="P559" s="5" t="s">
        <v>50</v>
      </c>
      <c r="Q559" s="5" t="s">
        <v>50</v>
      </c>
      <c r="R559" s="5" t="s">
        <v>50</v>
      </c>
      <c r="S559" s="5" t="s">
        <v>50</v>
      </c>
      <c r="T559" s="5" t="s">
        <v>50</v>
      </c>
      <c r="U559" s="5" t="s">
        <v>50</v>
      </c>
      <c r="V559" s="5" t="s">
        <v>50</v>
      </c>
      <c r="W559" s="5" t="s">
        <v>50</v>
      </c>
      <c r="X559" s="5" t="s">
        <v>50</v>
      </c>
      <c r="Y559" s="5" t="s">
        <v>50</v>
      </c>
      <c r="Z559" s="5" t="s">
        <v>50</v>
      </c>
      <c r="AA559" s="5" t="s">
        <v>50</v>
      </c>
      <c r="AB559" s="5" t="s">
        <v>50</v>
      </c>
      <c r="AC559" s="5" t="s">
        <v>50</v>
      </c>
      <c r="AD559" s="5" t="s">
        <v>50</v>
      </c>
      <c r="AE559" s="5" t="s">
        <v>50</v>
      </c>
      <c r="AF559" s="5" t="s">
        <v>50</v>
      </c>
      <c r="AG559" s="5" t="s">
        <v>50</v>
      </c>
      <c r="AH559" s="5" t="s">
        <v>50</v>
      </c>
      <c r="AI559" s="5" t="s">
        <v>50</v>
      </c>
      <c r="AJ559" s="5" t="s">
        <v>50</v>
      </c>
      <c r="AK559" s="5" t="s">
        <v>50</v>
      </c>
      <c r="AL559" s="5" t="s">
        <v>50</v>
      </c>
      <c r="AM559" s="5" t="s">
        <v>50</v>
      </c>
      <c r="AN559" s="5" t="s">
        <v>50</v>
      </c>
      <c r="AO559" s="5" t="s">
        <v>50</v>
      </c>
      <c r="AP559" s="5" t="s">
        <v>50</v>
      </c>
      <c r="AQ559" s="5" t="s">
        <v>50</v>
      </c>
      <c r="AR559" s="5" t="s">
        <v>50</v>
      </c>
      <c r="AS559" s="5" t="s">
        <v>50</v>
      </c>
      <c r="AT559" s="5" t="s">
        <v>50</v>
      </c>
    </row>
    <row r="560">
      <c r="A560" s="3" t="s">
        <v>46</v>
      </c>
      <c r="B560" s="3" t="s">
        <v>214</v>
      </c>
      <c r="C560" s="3">
        <v>4</v>
      </c>
      <c r="D560" s="3">
        <v>202524</v>
      </c>
      <c r="E560" s="4" t="s">
        <v>51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</row>
    <row r="561">
      <c r="A561" s="3" t="s">
        <v>46</v>
      </c>
      <c r="B561" s="3" t="s">
        <v>214</v>
      </c>
      <c r="C561" s="3">
        <v>4</v>
      </c>
      <c r="D561" s="3">
        <v>202524</v>
      </c>
      <c r="E561" s="4" t="s">
        <v>52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>
      <c r="A562" s="3" t="s">
        <v>46</v>
      </c>
      <c r="B562" s="3" t="s">
        <v>215</v>
      </c>
      <c r="C562" s="3">
        <v>4</v>
      </c>
      <c r="D562" s="3">
        <v>202524</v>
      </c>
      <c r="E562" s="4" t="s">
        <v>48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>
      <c r="A563" s="3" t="s">
        <v>46</v>
      </c>
      <c r="B563" s="3" t="s">
        <v>215</v>
      </c>
      <c r="C563" s="3">
        <v>4</v>
      </c>
      <c r="D563" s="3">
        <v>202524</v>
      </c>
      <c r="E563" s="4" t="s">
        <v>49</v>
      </c>
      <c r="F563" s="5" t="s">
        <v>99</v>
      </c>
      <c r="G563" s="5" t="s">
        <v>63</v>
      </c>
      <c r="H563" s="5" t="s">
        <v>63</v>
      </c>
      <c r="I563" s="5" t="s">
        <v>63</v>
      </c>
      <c r="J563" s="5" t="s">
        <v>63</v>
      </c>
      <c r="K563" s="5" t="s">
        <v>63</v>
      </c>
      <c r="L563" s="5" t="s">
        <v>63</v>
      </c>
      <c r="M563" s="5" t="s">
        <v>63</v>
      </c>
      <c r="N563" s="5" t="s">
        <v>63</v>
      </c>
      <c r="O563" s="5" t="s">
        <v>63</v>
      </c>
      <c r="P563" s="5" t="s">
        <v>63</v>
      </c>
      <c r="Q563" s="5" t="s">
        <v>63</v>
      </c>
      <c r="R563" s="5" t="s">
        <v>63</v>
      </c>
      <c r="S563" s="5" t="s">
        <v>63</v>
      </c>
      <c r="T563" s="5" t="s">
        <v>63</v>
      </c>
      <c r="U563" s="5" t="s">
        <v>63</v>
      </c>
      <c r="V563" s="5" t="s">
        <v>63</v>
      </c>
      <c r="W563" s="5" t="s">
        <v>63</v>
      </c>
      <c r="X563" s="5" t="s">
        <v>63</v>
      </c>
      <c r="Y563" s="5" t="s">
        <v>63</v>
      </c>
      <c r="Z563" s="5" t="s">
        <v>63</v>
      </c>
      <c r="AA563" s="5" t="s">
        <v>63</v>
      </c>
      <c r="AB563" s="5" t="s">
        <v>63</v>
      </c>
      <c r="AC563" s="5" t="s">
        <v>63</v>
      </c>
      <c r="AD563" s="5" t="s">
        <v>63</v>
      </c>
      <c r="AE563" s="5" t="s">
        <v>63</v>
      </c>
      <c r="AF563" s="5" t="s">
        <v>63</v>
      </c>
      <c r="AG563" s="5" t="s">
        <v>63</v>
      </c>
      <c r="AH563" s="5" t="s">
        <v>63</v>
      </c>
      <c r="AI563" s="5" t="s">
        <v>63</v>
      </c>
      <c r="AJ563" s="5" t="s">
        <v>63</v>
      </c>
      <c r="AK563" s="5" t="s">
        <v>63</v>
      </c>
      <c r="AL563" s="5" t="s">
        <v>63</v>
      </c>
      <c r="AM563" s="5" t="s">
        <v>63</v>
      </c>
      <c r="AN563" s="5" t="s">
        <v>97</v>
      </c>
      <c r="AO563" s="5" t="s">
        <v>100</v>
      </c>
      <c r="AP563" s="5" t="s">
        <v>99</v>
      </c>
      <c r="AQ563" s="5" t="s">
        <v>100</v>
      </c>
      <c r="AR563" s="5" t="s">
        <v>63</v>
      </c>
      <c r="AS563" s="5" t="s">
        <v>63</v>
      </c>
      <c r="AT563" s="5" t="s">
        <v>63</v>
      </c>
    </row>
    <row r="564">
      <c r="A564" s="3" t="s">
        <v>46</v>
      </c>
      <c r="B564" s="3" t="s">
        <v>215</v>
      </c>
      <c r="C564" s="3">
        <v>4</v>
      </c>
      <c r="D564" s="3">
        <v>202524</v>
      </c>
      <c r="E564" s="4" t="s">
        <v>51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</row>
    <row r="565">
      <c r="A565" s="3" t="s">
        <v>46</v>
      </c>
      <c r="B565" s="3" t="s">
        <v>215</v>
      </c>
      <c r="C565" s="3">
        <v>4</v>
      </c>
      <c r="D565" s="3">
        <v>202524</v>
      </c>
      <c r="E565" s="4" t="s">
        <v>52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>
      <c r="A566" s="3" t="s">
        <v>46</v>
      </c>
      <c r="B566" s="3" t="s">
        <v>216</v>
      </c>
      <c r="C566" s="3">
        <v>4</v>
      </c>
      <c r="D566" s="3">
        <v>202524</v>
      </c>
      <c r="E566" s="4" t="s">
        <v>48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>
      <c r="A567" s="3" t="s">
        <v>46</v>
      </c>
      <c r="B567" s="3" t="s">
        <v>216</v>
      </c>
      <c r="C567" s="3">
        <v>4</v>
      </c>
      <c r="D567" s="3">
        <v>202524</v>
      </c>
      <c r="E567" s="4" t="s">
        <v>49</v>
      </c>
      <c r="F567" s="5" t="s">
        <v>118</v>
      </c>
      <c r="G567" s="5" t="s">
        <v>63</v>
      </c>
      <c r="H567" s="5" t="s">
        <v>63</v>
      </c>
      <c r="I567" s="5" t="s">
        <v>63</v>
      </c>
      <c r="J567" s="5" t="s">
        <v>63</v>
      </c>
      <c r="K567" s="5" t="s">
        <v>63</v>
      </c>
      <c r="L567" s="5" t="s">
        <v>63</v>
      </c>
      <c r="M567" s="5" t="s">
        <v>63</v>
      </c>
      <c r="N567" s="5" t="s">
        <v>63</v>
      </c>
      <c r="O567" s="5" t="s">
        <v>63</v>
      </c>
      <c r="P567" s="5" t="s">
        <v>90</v>
      </c>
      <c r="Q567" s="5" t="s">
        <v>63</v>
      </c>
      <c r="R567" s="5" t="s">
        <v>63</v>
      </c>
      <c r="S567" s="5" t="s">
        <v>63</v>
      </c>
      <c r="T567" s="5" t="s">
        <v>63</v>
      </c>
      <c r="U567" s="5" t="s">
        <v>63</v>
      </c>
      <c r="V567" s="5" t="s">
        <v>90</v>
      </c>
      <c r="W567" s="5" t="s">
        <v>63</v>
      </c>
      <c r="X567" s="5" t="s">
        <v>63</v>
      </c>
      <c r="Y567" s="5" t="s">
        <v>63</v>
      </c>
      <c r="Z567" s="5" t="s">
        <v>63</v>
      </c>
      <c r="AA567" s="5" t="s">
        <v>63</v>
      </c>
      <c r="AB567" s="5" t="s">
        <v>63</v>
      </c>
      <c r="AC567" s="5" t="s">
        <v>63</v>
      </c>
      <c r="AD567" s="5" t="s">
        <v>90</v>
      </c>
      <c r="AE567" s="5" t="s">
        <v>63</v>
      </c>
      <c r="AF567" s="5" t="s">
        <v>63</v>
      </c>
      <c r="AG567" s="5" t="s">
        <v>63</v>
      </c>
      <c r="AH567" s="5" t="s">
        <v>63</v>
      </c>
      <c r="AI567" s="5" t="s">
        <v>63</v>
      </c>
      <c r="AJ567" s="5" t="s">
        <v>63</v>
      </c>
      <c r="AK567" s="5" t="s">
        <v>63</v>
      </c>
      <c r="AL567" s="5" t="s">
        <v>63</v>
      </c>
      <c r="AM567" s="5" t="s">
        <v>90</v>
      </c>
      <c r="AN567" s="5" t="s">
        <v>95</v>
      </c>
      <c r="AO567" s="5" t="s">
        <v>96</v>
      </c>
      <c r="AP567" s="5" t="s">
        <v>98</v>
      </c>
      <c r="AQ567" s="5" t="s">
        <v>100</v>
      </c>
      <c r="AR567" s="5" t="s">
        <v>90</v>
      </c>
      <c r="AS567" s="5" t="s">
        <v>90</v>
      </c>
      <c r="AT567" s="5" t="s">
        <v>90</v>
      </c>
    </row>
    <row r="568">
      <c r="A568" s="3" t="s">
        <v>46</v>
      </c>
      <c r="B568" s="3" t="s">
        <v>216</v>
      </c>
      <c r="C568" s="3">
        <v>4</v>
      </c>
      <c r="D568" s="3">
        <v>202524</v>
      </c>
      <c r="E568" s="4" t="s">
        <v>51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</row>
    <row r="569">
      <c r="A569" s="3" t="s">
        <v>46</v>
      </c>
      <c r="B569" s="3" t="s">
        <v>216</v>
      </c>
      <c r="C569" s="3">
        <v>4</v>
      </c>
      <c r="D569" s="3">
        <v>202524</v>
      </c>
      <c r="E569" s="4" t="s">
        <v>52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>
      <c r="A570" s="3" t="s">
        <v>46</v>
      </c>
      <c r="B570" s="3" t="s">
        <v>217</v>
      </c>
      <c r="C570" s="3">
        <v>4</v>
      </c>
      <c r="D570" s="3">
        <v>202524</v>
      </c>
      <c r="E570" s="4" t="s">
        <v>48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>
      <c r="A571" s="3" t="s">
        <v>46</v>
      </c>
      <c r="B571" s="3" t="s">
        <v>217</v>
      </c>
      <c r="C571" s="3">
        <v>4</v>
      </c>
      <c r="D571" s="3">
        <v>202524</v>
      </c>
      <c r="E571" s="4" t="s">
        <v>49</v>
      </c>
      <c r="F571" s="5" t="s">
        <v>50</v>
      </c>
      <c r="G571" s="5" t="s">
        <v>50</v>
      </c>
      <c r="H571" s="5" t="s">
        <v>50</v>
      </c>
      <c r="I571" s="5" t="s">
        <v>50</v>
      </c>
      <c r="J571" s="5" t="s">
        <v>50</v>
      </c>
      <c r="K571" s="5" t="s">
        <v>50</v>
      </c>
      <c r="L571" s="5" t="s">
        <v>50</v>
      </c>
      <c r="M571" s="5" t="s">
        <v>50</v>
      </c>
      <c r="N571" s="5" t="s">
        <v>50</v>
      </c>
      <c r="O571" s="5" t="s">
        <v>50</v>
      </c>
      <c r="P571" s="5" t="s">
        <v>50</v>
      </c>
      <c r="Q571" s="5" t="s">
        <v>50</v>
      </c>
      <c r="R571" s="5" t="s">
        <v>50</v>
      </c>
      <c r="S571" s="5" t="s">
        <v>50</v>
      </c>
      <c r="T571" s="5" t="s">
        <v>50</v>
      </c>
      <c r="U571" s="5" t="s">
        <v>50</v>
      </c>
      <c r="V571" s="5" t="s">
        <v>50</v>
      </c>
      <c r="W571" s="5" t="s">
        <v>50</v>
      </c>
      <c r="X571" s="5" t="s">
        <v>50</v>
      </c>
      <c r="Y571" s="5" t="s">
        <v>50</v>
      </c>
      <c r="Z571" s="5" t="s">
        <v>50</v>
      </c>
      <c r="AA571" s="5" t="s">
        <v>50</v>
      </c>
      <c r="AB571" s="5" t="s">
        <v>50</v>
      </c>
      <c r="AC571" s="5" t="s">
        <v>50</v>
      </c>
      <c r="AD571" s="5" t="s">
        <v>50</v>
      </c>
      <c r="AE571" s="5" t="s">
        <v>50</v>
      </c>
      <c r="AF571" s="5" t="s">
        <v>50</v>
      </c>
      <c r="AG571" s="5" t="s">
        <v>50</v>
      </c>
      <c r="AH571" s="5" t="s">
        <v>50</v>
      </c>
      <c r="AI571" s="5" t="s">
        <v>50</v>
      </c>
      <c r="AJ571" s="5" t="s">
        <v>50</v>
      </c>
      <c r="AK571" s="5" t="s">
        <v>50</v>
      </c>
      <c r="AL571" s="5" t="s">
        <v>50</v>
      </c>
      <c r="AM571" s="5" t="s">
        <v>50</v>
      </c>
      <c r="AN571" s="5" t="s">
        <v>50</v>
      </c>
      <c r="AO571" s="5" t="s">
        <v>50</v>
      </c>
      <c r="AP571" s="5" t="s">
        <v>50</v>
      </c>
      <c r="AQ571" s="5" t="s">
        <v>50</v>
      </c>
      <c r="AR571" s="5" t="s">
        <v>50</v>
      </c>
      <c r="AS571" s="5" t="s">
        <v>50</v>
      </c>
      <c r="AT571" s="5" t="s">
        <v>50</v>
      </c>
    </row>
    <row r="572">
      <c r="A572" s="3" t="s">
        <v>46</v>
      </c>
      <c r="B572" s="3" t="s">
        <v>217</v>
      </c>
      <c r="C572" s="3">
        <v>4</v>
      </c>
      <c r="D572" s="3">
        <v>202524</v>
      </c>
      <c r="E572" s="4" t="s">
        <v>51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</row>
    <row r="573">
      <c r="A573" s="3" t="s">
        <v>46</v>
      </c>
      <c r="B573" s="3" t="s">
        <v>217</v>
      </c>
      <c r="C573" s="3">
        <v>4</v>
      </c>
      <c r="D573" s="3">
        <v>202524</v>
      </c>
      <c r="E573" s="4" t="s">
        <v>52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>
      <c r="A574" s="3" t="s">
        <v>46</v>
      </c>
      <c r="B574" s="3" t="s">
        <v>218</v>
      </c>
      <c r="C574" s="3">
        <v>4</v>
      </c>
      <c r="D574" s="3">
        <v>202524</v>
      </c>
      <c r="E574" s="4" t="s">
        <v>48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>
      <c r="A575" s="3" t="s">
        <v>46</v>
      </c>
      <c r="B575" s="3" t="s">
        <v>218</v>
      </c>
      <c r="C575" s="3">
        <v>4</v>
      </c>
      <c r="D575" s="3">
        <v>202524</v>
      </c>
      <c r="E575" s="4" t="s">
        <v>49</v>
      </c>
      <c r="F575" s="5" t="s">
        <v>90</v>
      </c>
      <c r="G575" s="5" t="s">
        <v>80</v>
      </c>
      <c r="H575" s="5" t="s">
        <v>80</v>
      </c>
      <c r="I575" s="5" t="s">
        <v>80</v>
      </c>
      <c r="J575" s="5" t="s">
        <v>80</v>
      </c>
      <c r="K575" s="5" t="s">
        <v>80</v>
      </c>
      <c r="L575" s="5" t="s">
        <v>80</v>
      </c>
      <c r="M575" s="5" t="s">
        <v>80</v>
      </c>
      <c r="N575" s="5" t="s">
        <v>80</v>
      </c>
      <c r="O575" s="5" t="s">
        <v>80</v>
      </c>
      <c r="P575" s="5" t="s">
        <v>89</v>
      </c>
      <c r="Q575" s="5" t="s">
        <v>80</v>
      </c>
      <c r="R575" s="5" t="s">
        <v>80</v>
      </c>
      <c r="S575" s="5" t="s">
        <v>80</v>
      </c>
      <c r="T575" s="5" t="s">
        <v>80</v>
      </c>
      <c r="U575" s="5" t="s">
        <v>80</v>
      </c>
      <c r="V575" s="5" t="s">
        <v>89</v>
      </c>
      <c r="W575" s="5" t="s">
        <v>80</v>
      </c>
      <c r="X575" s="5" t="s">
        <v>80</v>
      </c>
      <c r="Y575" s="5" t="s">
        <v>80</v>
      </c>
      <c r="Z575" s="5" t="s">
        <v>80</v>
      </c>
      <c r="AA575" s="5" t="s">
        <v>80</v>
      </c>
      <c r="AB575" s="5" t="s">
        <v>80</v>
      </c>
      <c r="AC575" s="5" t="s">
        <v>80</v>
      </c>
      <c r="AD575" s="5" t="s">
        <v>89</v>
      </c>
      <c r="AE575" s="5" t="s">
        <v>80</v>
      </c>
      <c r="AF575" s="5" t="s">
        <v>80</v>
      </c>
      <c r="AG575" s="5" t="s">
        <v>80</v>
      </c>
      <c r="AH575" s="5" t="s">
        <v>80</v>
      </c>
      <c r="AI575" s="5" t="s">
        <v>80</v>
      </c>
      <c r="AJ575" s="5" t="s">
        <v>80</v>
      </c>
      <c r="AK575" s="5" t="s">
        <v>80</v>
      </c>
      <c r="AL575" s="5" t="s">
        <v>80</v>
      </c>
      <c r="AM575" s="5" t="s">
        <v>89</v>
      </c>
      <c r="AN575" s="5" t="s">
        <v>89</v>
      </c>
      <c r="AO575" s="5" t="s">
        <v>62</v>
      </c>
      <c r="AP575" s="5" t="s">
        <v>62</v>
      </c>
      <c r="AQ575" s="5" t="s">
        <v>62</v>
      </c>
      <c r="AR575" s="5" t="s">
        <v>89</v>
      </c>
      <c r="AS575" s="5" t="s">
        <v>89</v>
      </c>
      <c r="AT575" s="5" t="s">
        <v>89</v>
      </c>
    </row>
    <row r="576">
      <c r="A576" s="3" t="s">
        <v>46</v>
      </c>
      <c r="B576" s="3" t="s">
        <v>218</v>
      </c>
      <c r="C576" s="3">
        <v>4</v>
      </c>
      <c r="D576" s="3">
        <v>202524</v>
      </c>
      <c r="E576" s="4" t="s">
        <v>51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</row>
    <row r="577">
      <c r="A577" s="3" t="s">
        <v>46</v>
      </c>
      <c r="B577" s="3" t="s">
        <v>218</v>
      </c>
      <c r="C577" s="3">
        <v>4</v>
      </c>
      <c r="D577" s="3">
        <v>202524</v>
      </c>
      <c r="E577" s="4" t="s">
        <v>52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>
      <c r="A578" s="3" t="s">
        <v>46</v>
      </c>
      <c r="B578" s="3" t="s">
        <v>219</v>
      </c>
      <c r="C578" s="3">
        <v>4</v>
      </c>
      <c r="D578" s="3">
        <v>202524</v>
      </c>
      <c r="E578" s="4" t="s">
        <v>48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>
        <v>2</v>
      </c>
      <c r="AN578" s="3"/>
      <c r="AO578" s="3">
        <v>3</v>
      </c>
      <c r="AP578" s="3">
        <v>3</v>
      </c>
      <c r="AQ578" s="3"/>
      <c r="AR578" s="3"/>
      <c r="AS578" s="3"/>
      <c r="AT578" s="3"/>
    </row>
    <row r="579">
      <c r="A579" s="3" t="s">
        <v>46</v>
      </c>
      <c r="B579" s="3" t="s">
        <v>219</v>
      </c>
      <c r="C579" s="3">
        <v>4</v>
      </c>
      <c r="D579" s="3">
        <v>202524</v>
      </c>
      <c r="E579" s="4" t="s">
        <v>49</v>
      </c>
      <c r="F579" s="5" t="s">
        <v>50</v>
      </c>
      <c r="G579" s="5" t="s">
        <v>50</v>
      </c>
      <c r="H579" s="5" t="s">
        <v>50</v>
      </c>
      <c r="I579" s="5" t="s">
        <v>50</v>
      </c>
      <c r="J579" s="5" t="s">
        <v>50</v>
      </c>
      <c r="K579" s="5" t="s">
        <v>50</v>
      </c>
      <c r="L579" s="5" t="s">
        <v>50</v>
      </c>
      <c r="M579" s="5" t="s">
        <v>50</v>
      </c>
      <c r="N579" s="5" t="s">
        <v>50</v>
      </c>
      <c r="O579" s="5" t="s">
        <v>50</v>
      </c>
      <c r="P579" s="5" t="s">
        <v>50</v>
      </c>
      <c r="Q579" s="5" t="s">
        <v>50</v>
      </c>
      <c r="R579" s="5" t="s">
        <v>50</v>
      </c>
      <c r="S579" s="5" t="s">
        <v>50</v>
      </c>
      <c r="T579" s="5" t="s">
        <v>50</v>
      </c>
      <c r="U579" s="5" t="s">
        <v>50</v>
      </c>
      <c r="V579" s="5" t="s">
        <v>50</v>
      </c>
      <c r="W579" s="5" t="s">
        <v>50</v>
      </c>
      <c r="X579" s="5" t="s">
        <v>50</v>
      </c>
      <c r="Y579" s="5" t="s">
        <v>50</v>
      </c>
      <c r="Z579" s="5" t="s">
        <v>50</v>
      </c>
      <c r="AA579" s="5" t="s">
        <v>50</v>
      </c>
      <c r="AB579" s="5" t="s">
        <v>50</v>
      </c>
      <c r="AC579" s="5" t="s">
        <v>50</v>
      </c>
      <c r="AD579" s="5" t="s">
        <v>50</v>
      </c>
      <c r="AE579" s="5" t="s">
        <v>50</v>
      </c>
      <c r="AF579" s="5" t="s">
        <v>50</v>
      </c>
      <c r="AG579" s="5" t="s">
        <v>50</v>
      </c>
      <c r="AH579" s="5" t="s">
        <v>50</v>
      </c>
      <c r="AI579" s="5" t="s">
        <v>50</v>
      </c>
      <c r="AJ579" s="5" t="s">
        <v>50</v>
      </c>
      <c r="AK579" s="5" t="s">
        <v>50</v>
      </c>
      <c r="AL579" s="5" t="s">
        <v>50</v>
      </c>
      <c r="AM579" s="5" t="s">
        <v>50</v>
      </c>
      <c r="AN579" s="5" t="s">
        <v>50</v>
      </c>
      <c r="AO579" s="5" t="s">
        <v>50</v>
      </c>
      <c r="AP579" s="5" t="s">
        <v>50</v>
      </c>
      <c r="AQ579" s="5" t="s">
        <v>50</v>
      </c>
      <c r="AR579" s="5" t="s">
        <v>50</v>
      </c>
      <c r="AS579" s="5" t="s">
        <v>50</v>
      </c>
      <c r="AT579" s="5" t="s">
        <v>50</v>
      </c>
    </row>
    <row r="580">
      <c r="A580" s="3" t="s">
        <v>46</v>
      </c>
      <c r="B580" s="3" t="s">
        <v>219</v>
      </c>
      <c r="C580" s="3">
        <v>4</v>
      </c>
      <c r="D580" s="3">
        <v>202524</v>
      </c>
      <c r="E580" s="4" t="s">
        <v>51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</row>
    <row r="581">
      <c r="A581" s="3" t="s">
        <v>46</v>
      </c>
      <c r="B581" s="3" t="s">
        <v>219</v>
      </c>
      <c r="C581" s="3">
        <v>4</v>
      </c>
      <c r="D581" s="3">
        <v>202524</v>
      </c>
      <c r="E581" s="4" t="s">
        <v>52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>
      <c r="A582" s="3" t="s">
        <v>46</v>
      </c>
      <c r="B582" s="3" t="s">
        <v>220</v>
      </c>
      <c r="C582" s="3">
        <v>4</v>
      </c>
      <c r="D582" s="3">
        <v>202524</v>
      </c>
      <c r="E582" s="4" t="s">
        <v>48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>
        <v>1</v>
      </c>
      <c r="AL582" s="3">
        <v>1</v>
      </c>
      <c r="AM582" s="3">
        <v>1</v>
      </c>
      <c r="AN582" s="3">
        <v>3</v>
      </c>
      <c r="AO582" s="3">
        <v>5</v>
      </c>
      <c r="AP582" s="3">
        <v>11</v>
      </c>
      <c r="AQ582" s="3">
        <v>22</v>
      </c>
      <c r="AR582" s="3"/>
      <c r="AS582" s="3"/>
      <c r="AT582" s="3"/>
    </row>
    <row r="583">
      <c r="A583" s="3" t="s">
        <v>46</v>
      </c>
      <c r="B583" s="3" t="s">
        <v>220</v>
      </c>
      <c r="C583" s="3">
        <v>4</v>
      </c>
      <c r="D583" s="3">
        <v>202524</v>
      </c>
      <c r="E583" s="4" t="s">
        <v>49</v>
      </c>
      <c r="F583" s="5" t="s">
        <v>69</v>
      </c>
      <c r="G583" s="5" t="s">
        <v>69</v>
      </c>
      <c r="H583" s="5" t="s">
        <v>69</v>
      </c>
      <c r="I583" s="5" t="s">
        <v>69</v>
      </c>
      <c r="J583" s="5" t="s">
        <v>69</v>
      </c>
      <c r="K583" s="5" t="s">
        <v>69</v>
      </c>
      <c r="L583" s="5" t="s">
        <v>69</v>
      </c>
      <c r="M583" s="5" t="s">
        <v>69</v>
      </c>
      <c r="N583" s="5" t="s">
        <v>69</v>
      </c>
      <c r="O583" s="5" t="s">
        <v>69</v>
      </c>
      <c r="P583" s="5" t="s">
        <v>69</v>
      </c>
      <c r="Q583" s="5" t="s">
        <v>69</v>
      </c>
      <c r="R583" s="5" t="s">
        <v>69</v>
      </c>
      <c r="S583" s="5" t="s">
        <v>69</v>
      </c>
      <c r="T583" s="5" t="s">
        <v>69</v>
      </c>
      <c r="U583" s="5" t="s">
        <v>69</v>
      </c>
      <c r="V583" s="5" t="s">
        <v>69</v>
      </c>
      <c r="W583" s="5" t="s">
        <v>69</v>
      </c>
      <c r="X583" s="5" t="s">
        <v>69</v>
      </c>
      <c r="Y583" s="5" t="s">
        <v>69</v>
      </c>
      <c r="Z583" s="5" t="s">
        <v>69</v>
      </c>
      <c r="AA583" s="5" t="s">
        <v>69</v>
      </c>
      <c r="AB583" s="5" t="s">
        <v>69</v>
      </c>
      <c r="AC583" s="5" t="s">
        <v>69</v>
      </c>
      <c r="AD583" s="5" t="s">
        <v>69</v>
      </c>
      <c r="AE583" s="5" t="s">
        <v>69</v>
      </c>
      <c r="AF583" s="5" t="s">
        <v>69</v>
      </c>
      <c r="AG583" s="5" t="s">
        <v>69</v>
      </c>
      <c r="AH583" s="5" t="s">
        <v>69</v>
      </c>
      <c r="AI583" s="5" t="s">
        <v>69</v>
      </c>
      <c r="AJ583" s="5" t="s">
        <v>69</v>
      </c>
      <c r="AK583" s="5" t="s">
        <v>69</v>
      </c>
      <c r="AL583" s="5" t="s">
        <v>69</v>
      </c>
      <c r="AM583" s="5" t="s">
        <v>69</v>
      </c>
      <c r="AN583" s="5" t="s">
        <v>69</v>
      </c>
      <c r="AO583" s="5" t="s">
        <v>69</v>
      </c>
      <c r="AP583" s="5" t="s">
        <v>69</v>
      </c>
      <c r="AQ583" s="5" t="s">
        <v>69</v>
      </c>
      <c r="AR583" s="5" t="s">
        <v>69</v>
      </c>
      <c r="AS583" s="5" t="s">
        <v>69</v>
      </c>
      <c r="AT583" s="5" t="s">
        <v>69</v>
      </c>
    </row>
    <row r="584">
      <c r="A584" s="3" t="s">
        <v>46</v>
      </c>
      <c r="B584" s="3" t="s">
        <v>220</v>
      </c>
      <c r="C584" s="3">
        <v>4</v>
      </c>
      <c r="D584" s="3">
        <v>202524</v>
      </c>
      <c r="E584" s="4" t="s">
        <v>51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</row>
    <row r="585">
      <c r="A585" s="3" t="s">
        <v>46</v>
      </c>
      <c r="B585" s="3" t="s">
        <v>220</v>
      </c>
      <c r="C585" s="3">
        <v>4</v>
      </c>
      <c r="D585" s="3">
        <v>202524</v>
      </c>
      <c r="E585" s="4" t="s">
        <v>52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>
      <c r="A586" s="3" t="s">
        <v>46</v>
      </c>
      <c r="B586" s="3" t="s">
        <v>221</v>
      </c>
      <c r="C586" s="3">
        <v>4</v>
      </c>
      <c r="D586" s="3">
        <v>202524</v>
      </c>
      <c r="E586" s="4" t="s">
        <v>48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>
        <v>1</v>
      </c>
      <c r="AM586" s="3">
        <v>1</v>
      </c>
      <c r="AN586" s="3"/>
      <c r="AO586" s="3"/>
      <c r="AP586" s="3"/>
      <c r="AQ586" s="3"/>
      <c r="AR586" s="3"/>
      <c r="AS586" s="3"/>
      <c r="AT586" s="3"/>
    </row>
    <row r="587">
      <c r="A587" s="3" t="s">
        <v>46</v>
      </c>
      <c r="B587" s="3" t="s">
        <v>221</v>
      </c>
      <c r="C587" s="3">
        <v>4</v>
      </c>
      <c r="D587" s="3">
        <v>202524</v>
      </c>
      <c r="E587" s="4" t="s">
        <v>49</v>
      </c>
      <c r="F587" s="5" t="s">
        <v>69</v>
      </c>
      <c r="G587" s="5" t="s">
        <v>69</v>
      </c>
      <c r="H587" s="5" t="s">
        <v>69</v>
      </c>
      <c r="I587" s="5" t="s">
        <v>69</v>
      </c>
      <c r="J587" s="5" t="s">
        <v>69</v>
      </c>
      <c r="K587" s="5" t="s">
        <v>69</v>
      </c>
      <c r="L587" s="5" t="s">
        <v>69</v>
      </c>
      <c r="M587" s="5" t="s">
        <v>69</v>
      </c>
      <c r="N587" s="5" t="s">
        <v>69</v>
      </c>
      <c r="O587" s="5" t="s">
        <v>69</v>
      </c>
      <c r="P587" s="5" t="s">
        <v>69</v>
      </c>
      <c r="Q587" s="5" t="s">
        <v>69</v>
      </c>
      <c r="R587" s="5" t="s">
        <v>69</v>
      </c>
      <c r="S587" s="5" t="s">
        <v>69</v>
      </c>
      <c r="T587" s="5" t="s">
        <v>69</v>
      </c>
      <c r="U587" s="5" t="s">
        <v>69</v>
      </c>
      <c r="V587" s="5" t="s">
        <v>69</v>
      </c>
      <c r="W587" s="5" t="s">
        <v>69</v>
      </c>
      <c r="X587" s="5" t="s">
        <v>69</v>
      </c>
      <c r="Y587" s="5" t="s">
        <v>69</v>
      </c>
      <c r="Z587" s="5" t="s">
        <v>69</v>
      </c>
      <c r="AA587" s="5" t="s">
        <v>69</v>
      </c>
      <c r="AB587" s="5" t="s">
        <v>69</v>
      </c>
      <c r="AC587" s="5" t="s">
        <v>69</v>
      </c>
      <c r="AD587" s="5" t="s">
        <v>69</v>
      </c>
      <c r="AE587" s="5" t="s">
        <v>69</v>
      </c>
      <c r="AF587" s="5" t="s">
        <v>69</v>
      </c>
      <c r="AG587" s="5" t="s">
        <v>69</v>
      </c>
      <c r="AH587" s="5" t="s">
        <v>69</v>
      </c>
      <c r="AI587" s="5" t="s">
        <v>69</v>
      </c>
      <c r="AJ587" s="5" t="s">
        <v>69</v>
      </c>
      <c r="AK587" s="5" t="s">
        <v>69</v>
      </c>
      <c r="AL587" s="5" t="s">
        <v>69</v>
      </c>
      <c r="AM587" s="5" t="s">
        <v>69</v>
      </c>
      <c r="AN587" s="5" t="s">
        <v>69</v>
      </c>
      <c r="AO587" s="5" t="s">
        <v>69</v>
      </c>
      <c r="AP587" s="5" t="s">
        <v>69</v>
      </c>
      <c r="AQ587" s="5" t="s">
        <v>69</v>
      </c>
      <c r="AR587" s="5" t="s">
        <v>69</v>
      </c>
      <c r="AS587" s="5" t="s">
        <v>69</v>
      </c>
      <c r="AT587" s="5" t="s">
        <v>69</v>
      </c>
    </row>
    <row r="588">
      <c r="A588" s="3" t="s">
        <v>46</v>
      </c>
      <c r="B588" s="3" t="s">
        <v>221</v>
      </c>
      <c r="C588" s="3">
        <v>4</v>
      </c>
      <c r="D588" s="3">
        <v>202524</v>
      </c>
      <c r="E588" s="4" t="s">
        <v>51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</row>
    <row r="589">
      <c r="A589" s="3" t="s">
        <v>46</v>
      </c>
      <c r="B589" s="3" t="s">
        <v>221</v>
      </c>
      <c r="C589" s="3">
        <v>4</v>
      </c>
      <c r="D589" s="3">
        <v>202524</v>
      </c>
      <c r="E589" s="4" t="s">
        <v>52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>
      <c r="A590" s="3" t="s">
        <v>46</v>
      </c>
      <c r="B590" s="3" t="s">
        <v>222</v>
      </c>
      <c r="C590" s="3">
        <v>4</v>
      </c>
      <c r="D590" s="3">
        <v>202524</v>
      </c>
      <c r="E590" s="4" t="s">
        <v>48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>
        <v>1</v>
      </c>
      <c r="AK590" s="3">
        <v>1</v>
      </c>
      <c r="AL590" s="3"/>
      <c r="AM590" s="3">
        <v>2</v>
      </c>
      <c r="AN590" s="3"/>
      <c r="AO590" s="3">
        <v>1</v>
      </c>
      <c r="AP590" s="3">
        <v>1</v>
      </c>
      <c r="AQ590" s="3">
        <v>4</v>
      </c>
      <c r="AR590" s="3"/>
      <c r="AS590" s="3"/>
      <c r="AT590" s="3"/>
    </row>
    <row r="591">
      <c r="A591" s="3" t="s">
        <v>46</v>
      </c>
      <c r="B591" s="3" t="s">
        <v>222</v>
      </c>
      <c r="C591" s="3">
        <v>4</v>
      </c>
      <c r="D591" s="3">
        <v>202524</v>
      </c>
      <c r="E591" s="4" t="s">
        <v>49</v>
      </c>
      <c r="F591" s="5" t="s">
        <v>69</v>
      </c>
      <c r="G591" s="5" t="s">
        <v>69</v>
      </c>
      <c r="H591" s="5" t="s">
        <v>69</v>
      </c>
      <c r="I591" s="5" t="s">
        <v>69</v>
      </c>
      <c r="J591" s="5" t="s">
        <v>69</v>
      </c>
      <c r="K591" s="5" t="s">
        <v>69</v>
      </c>
      <c r="L591" s="5" t="s">
        <v>69</v>
      </c>
      <c r="M591" s="5" t="s">
        <v>69</v>
      </c>
      <c r="N591" s="5" t="s">
        <v>69</v>
      </c>
      <c r="O591" s="5" t="s">
        <v>69</v>
      </c>
      <c r="P591" s="5" t="s">
        <v>69</v>
      </c>
      <c r="Q591" s="5" t="s">
        <v>69</v>
      </c>
      <c r="R591" s="5" t="s">
        <v>69</v>
      </c>
      <c r="S591" s="5" t="s">
        <v>69</v>
      </c>
      <c r="T591" s="5" t="s">
        <v>69</v>
      </c>
      <c r="U591" s="5" t="s">
        <v>69</v>
      </c>
      <c r="V591" s="5" t="s">
        <v>69</v>
      </c>
      <c r="W591" s="5" t="s">
        <v>69</v>
      </c>
      <c r="X591" s="5" t="s">
        <v>69</v>
      </c>
      <c r="Y591" s="5" t="s">
        <v>69</v>
      </c>
      <c r="Z591" s="5" t="s">
        <v>69</v>
      </c>
      <c r="AA591" s="5" t="s">
        <v>69</v>
      </c>
      <c r="AB591" s="5" t="s">
        <v>69</v>
      </c>
      <c r="AC591" s="5" t="s">
        <v>69</v>
      </c>
      <c r="AD591" s="5" t="s">
        <v>69</v>
      </c>
      <c r="AE591" s="5" t="s">
        <v>69</v>
      </c>
      <c r="AF591" s="5" t="s">
        <v>69</v>
      </c>
      <c r="AG591" s="5" t="s">
        <v>69</v>
      </c>
      <c r="AH591" s="5" t="s">
        <v>69</v>
      </c>
      <c r="AI591" s="5" t="s">
        <v>69</v>
      </c>
      <c r="AJ591" s="5" t="s">
        <v>69</v>
      </c>
      <c r="AK591" s="5" t="s">
        <v>69</v>
      </c>
      <c r="AL591" s="5" t="s">
        <v>69</v>
      </c>
      <c r="AM591" s="5" t="s">
        <v>69</v>
      </c>
      <c r="AN591" s="5" t="s">
        <v>69</v>
      </c>
      <c r="AO591" s="5" t="s">
        <v>69</v>
      </c>
      <c r="AP591" s="5" t="s">
        <v>69</v>
      </c>
      <c r="AQ591" s="5" t="s">
        <v>69</v>
      </c>
      <c r="AR591" s="5" t="s">
        <v>69</v>
      </c>
      <c r="AS591" s="5" t="s">
        <v>69</v>
      </c>
      <c r="AT591" s="5" t="s">
        <v>69</v>
      </c>
    </row>
    <row r="592">
      <c r="A592" s="3" t="s">
        <v>46</v>
      </c>
      <c r="B592" s="3" t="s">
        <v>222</v>
      </c>
      <c r="C592" s="3">
        <v>4</v>
      </c>
      <c r="D592" s="3">
        <v>202524</v>
      </c>
      <c r="E592" s="4" t="s">
        <v>51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</row>
    <row r="593">
      <c r="A593" s="3" t="s">
        <v>46</v>
      </c>
      <c r="B593" s="3" t="s">
        <v>222</v>
      </c>
      <c r="C593" s="3">
        <v>4</v>
      </c>
      <c r="D593" s="3">
        <v>202524</v>
      </c>
      <c r="E593" s="4" t="s">
        <v>52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>
      <c r="A594" s="3" t="s">
        <v>46</v>
      </c>
      <c r="B594" s="3" t="s">
        <v>223</v>
      </c>
      <c r="C594" s="3">
        <v>4</v>
      </c>
      <c r="D594" s="3">
        <v>202524</v>
      </c>
      <c r="E594" s="4" t="s">
        <v>48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>
        <v>1</v>
      </c>
      <c r="AK594" s="3"/>
      <c r="AL594" s="3"/>
      <c r="AM594" s="3">
        <v>1</v>
      </c>
      <c r="AN594" s="3"/>
      <c r="AO594" s="3"/>
      <c r="AP594" s="3"/>
      <c r="AQ594" s="3">
        <v>2</v>
      </c>
      <c r="AR594" s="3">
        <v>7</v>
      </c>
      <c r="AS594" s="3">
        <v>4</v>
      </c>
      <c r="AT594" s="3">
        <v>1</v>
      </c>
    </row>
    <row r="595">
      <c r="A595" s="3" t="s">
        <v>46</v>
      </c>
      <c r="B595" s="3" t="s">
        <v>223</v>
      </c>
      <c r="C595" s="3">
        <v>4</v>
      </c>
      <c r="D595" s="3">
        <v>202524</v>
      </c>
      <c r="E595" s="4" t="s">
        <v>49</v>
      </c>
      <c r="F595" s="5" t="s">
        <v>89</v>
      </c>
      <c r="G595" s="5" t="s">
        <v>80</v>
      </c>
      <c r="H595" s="5" t="s">
        <v>80</v>
      </c>
      <c r="I595" s="5" t="s">
        <v>80</v>
      </c>
      <c r="J595" s="5" t="s">
        <v>80</v>
      </c>
      <c r="K595" s="5" t="s">
        <v>80</v>
      </c>
      <c r="L595" s="5" t="s">
        <v>80</v>
      </c>
      <c r="M595" s="5" t="s">
        <v>80</v>
      </c>
      <c r="N595" s="5" t="s">
        <v>80</v>
      </c>
      <c r="O595" s="5" t="s">
        <v>80</v>
      </c>
      <c r="P595" s="5" t="s">
        <v>80</v>
      </c>
      <c r="Q595" s="5" t="s">
        <v>80</v>
      </c>
      <c r="R595" s="5" t="s">
        <v>80</v>
      </c>
      <c r="S595" s="5" t="s">
        <v>80</v>
      </c>
      <c r="T595" s="5" t="s">
        <v>80</v>
      </c>
      <c r="U595" s="5" t="s">
        <v>80</v>
      </c>
      <c r="V595" s="5" t="s">
        <v>80</v>
      </c>
      <c r="W595" s="5" t="s">
        <v>69</v>
      </c>
      <c r="X595" s="5" t="s">
        <v>69</v>
      </c>
      <c r="Y595" s="5" t="s">
        <v>69</v>
      </c>
      <c r="Z595" s="5" t="s">
        <v>69</v>
      </c>
      <c r="AA595" s="5" t="s">
        <v>69</v>
      </c>
      <c r="AB595" s="5" t="s">
        <v>69</v>
      </c>
      <c r="AC595" s="5" t="s">
        <v>69</v>
      </c>
      <c r="AD595" s="5" t="s">
        <v>69</v>
      </c>
      <c r="AE595" s="5" t="s">
        <v>69</v>
      </c>
      <c r="AF595" s="5" t="s">
        <v>69</v>
      </c>
      <c r="AG595" s="5" t="s">
        <v>69</v>
      </c>
      <c r="AH595" s="5" t="s">
        <v>69</v>
      </c>
      <c r="AI595" s="5" t="s">
        <v>69</v>
      </c>
      <c r="AJ595" s="5" t="s">
        <v>69</v>
      </c>
      <c r="AK595" s="5" t="s">
        <v>69</v>
      </c>
      <c r="AL595" s="5" t="s">
        <v>69</v>
      </c>
      <c r="AM595" s="5" t="s">
        <v>69</v>
      </c>
      <c r="AN595" s="5" t="s">
        <v>69</v>
      </c>
      <c r="AO595" s="5" t="s">
        <v>69</v>
      </c>
      <c r="AP595" s="5" t="s">
        <v>69</v>
      </c>
      <c r="AQ595" s="5" t="s">
        <v>69</v>
      </c>
      <c r="AR595" s="5" t="s">
        <v>69</v>
      </c>
      <c r="AS595" s="5" t="s">
        <v>69</v>
      </c>
      <c r="AT595" s="5" t="s">
        <v>69</v>
      </c>
    </row>
    <row r="596">
      <c r="A596" s="3" t="s">
        <v>46</v>
      </c>
      <c r="B596" s="3" t="s">
        <v>223</v>
      </c>
      <c r="C596" s="3">
        <v>4</v>
      </c>
      <c r="D596" s="3">
        <v>202524</v>
      </c>
      <c r="E596" s="4" t="s">
        <v>51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</row>
    <row r="597">
      <c r="A597" s="3" t="s">
        <v>46</v>
      </c>
      <c r="B597" s="3" t="s">
        <v>223</v>
      </c>
      <c r="C597" s="3">
        <v>4</v>
      </c>
      <c r="D597" s="3">
        <v>202524</v>
      </c>
      <c r="E597" s="4" t="s">
        <v>52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>
      <c r="A598" s="3" t="s">
        <v>46</v>
      </c>
      <c r="B598" s="3" t="s">
        <v>224</v>
      </c>
      <c r="C598" s="3">
        <v>4</v>
      </c>
      <c r="D598" s="3">
        <v>202524</v>
      </c>
      <c r="E598" s="4" t="s">
        <v>48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>
        <v>1</v>
      </c>
      <c r="AL598" s="3"/>
      <c r="AM598" s="3"/>
      <c r="AN598" s="3"/>
      <c r="AO598" s="3"/>
      <c r="AP598" s="3"/>
      <c r="AQ598" s="3"/>
      <c r="AR598" s="3"/>
      <c r="AS598" s="3"/>
      <c r="AT598" s="3"/>
    </row>
    <row r="599">
      <c r="A599" s="3" t="s">
        <v>46</v>
      </c>
      <c r="B599" s="3" t="s">
        <v>224</v>
      </c>
      <c r="C599" s="3">
        <v>4</v>
      </c>
      <c r="D599" s="3">
        <v>202524</v>
      </c>
      <c r="E599" s="4" t="s">
        <v>49</v>
      </c>
      <c r="F599" s="5" t="s">
        <v>69</v>
      </c>
      <c r="G599" s="5" t="s">
        <v>69</v>
      </c>
      <c r="H599" s="5" t="s">
        <v>69</v>
      </c>
      <c r="I599" s="5" t="s">
        <v>69</v>
      </c>
      <c r="J599" s="5" t="s">
        <v>69</v>
      </c>
      <c r="K599" s="5" t="s">
        <v>69</v>
      </c>
      <c r="L599" s="5" t="s">
        <v>69</v>
      </c>
      <c r="M599" s="5" t="s">
        <v>69</v>
      </c>
      <c r="N599" s="5" t="s">
        <v>69</v>
      </c>
      <c r="O599" s="5" t="s">
        <v>69</v>
      </c>
      <c r="P599" s="5" t="s">
        <v>69</v>
      </c>
      <c r="Q599" s="5" t="s">
        <v>69</v>
      </c>
      <c r="R599" s="5" t="s">
        <v>69</v>
      </c>
      <c r="S599" s="5" t="s">
        <v>69</v>
      </c>
      <c r="T599" s="5" t="s">
        <v>69</v>
      </c>
      <c r="U599" s="5" t="s">
        <v>69</v>
      </c>
      <c r="V599" s="5" t="s">
        <v>69</v>
      </c>
      <c r="W599" s="5" t="s">
        <v>69</v>
      </c>
      <c r="X599" s="5" t="s">
        <v>69</v>
      </c>
      <c r="Y599" s="5" t="s">
        <v>69</v>
      </c>
      <c r="Z599" s="5" t="s">
        <v>69</v>
      </c>
      <c r="AA599" s="5" t="s">
        <v>69</v>
      </c>
      <c r="AB599" s="5" t="s">
        <v>69</v>
      </c>
      <c r="AC599" s="5" t="s">
        <v>69</v>
      </c>
      <c r="AD599" s="5" t="s">
        <v>69</v>
      </c>
      <c r="AE599" s="5" t="s">
        <v>69</v>
      </c>
      <c r="AF599" s="5" t="s">
        <v>69</v>
      </c>
      <c r="AG599" s="5" t="s">
        <v>69</v>
      </c>
      <c r="AH599" s="5" t="s">
        <v>69</v>
      </c>
      <c r="AI599" s="5" t="s">
        <v>69</v>
      </c>
      <c r="AJ599" s="5" t="s">
        <v>69</v>
      </c>
      <c r="AK599" s="5" t="s">
        <v>69</v>
      </c>
      <c r="AL599" s="5" t="s">
        <v>69</v>
      </c>
      <c r="AM599" s="5" t="s">
        <v>69</v>
      </c>
      <c r="AN599" s="5" t="s">
        <v>69</v>
      </c>
      <c r="AO599" s="5" t="s">
        <v>69</v>
      </c>
      <c r="AP599" s="5" t="s">
        <v>69</v>
      </c>
      <c r="AQ599" s="5" t="s">
        <v>69</v>
      </c>
      <c r="AR599" s="5" t="s">
        <v>69</v>
      </c>
      <c r="AS599" s="5" t="s">
        <v>69</v>
      </c>
      <c r="AT599" s="5" t="s">
        <v>69</v>
      </c>
    </row>
    <row r="600">
      <c r="A600" s="3" t="s">
        <v>46</v>
      </c>
      <c r="B600" s="3" t="s">
        <v>224</v>
      </c>
      <c r="C600" s="3">
        <v>4</v>
      </c>
      <c r="D600" s="3">
        <v>202524</v>
      </c>
      <c r="E600" s="4" t="s">
        <v>51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</row>
    <row r="601">
      <c r="A601" s="3" t="s">
        <v>46</v>
      </c>
      <c r="B601" s="3" t="s">
        <v>224</v>
      </c>
      <c r="C601" s="3">
        <v>4</v>
      </c>
      <c r="D601" s="3">
        <v>202524</v>
      </c>
      <c r="E601" s="4" t="s">
        <v>52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>
      <c r="A602" s="3" t="s">
        <v>46</v>
      </c>
      <c r="B602" s="3" t="s">
        <v>225</v>
      </c>
      <c r="C602" s="3">
        <v>4</v>
      </c>
      <c r="D602" s="3">
        <v>202524</v>
      </c>
      <c r="E602" s="4" t="s">
        <v>48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>
        <v>1</v>
      </c>
      <c r="AK602" s="3"/>
      <c r="AL602" s="3">
        <v>1</v>
      </c>
      <c r="AM602" s="3"/>
      <c r="AN602" s="3"/>
      <c r="AO602" s="3"/>
      <c r="AP602" s="3"/>
      <c r="AQ602" s="3"/>
      <c r="AR602" s="3"/>
      <c r="AS602" s="3"/>
      <c r="AT602" s="3"/>
    </row>
    <row r="603">
      <c r="A603" s="3" t="s">
        <v>46</v>
      </c>
      <c r="B603" s="3" t="s">
        <v>225</v>
      </c>
      <c r="C603" s="3">
        <v>4</v>
      </c>
      <c r="D603" s="3">
        <v>202524</v>
      </c>
      <c r="E603" s="4" t="s">
        <v>49</v>
      </c>
      <c r="F603" s="5" t="s">
        <v>69</v>
      </c>
      <c r="G603" s="5" t="s">
        <v>69</v>
      </c>
      <c r="H603" s="5" t="s">
        <v>69</v>
      </c>
      <c r="I603" s="5" t="s">
        <v>69</v>
      </c>
      <c r="J603" s="5" t="s">
        <v>69</v>
      </c>
      <c r="K603" s="5" t="s">
        <v>69</v>
      </c>
      <c r="L603" s="5" t="s">
        <v>69</v>
      </c>
      <c r="M603" s="5" t="s">
        <v>69</v>
      </c>
      <c r="N603" s="5" t="s">
        <v>69</v>
      </c>
      <c r="O603" s="5" t="s">
        <v>69</v>
      </c>
      <c r="P603" s="5" t="s">
        <v>69</v>
      </c>
      <c r="Q603" s="5" t="s">
        <v>69</v>
      </c>
      <c r="R603" s="5" t="s">
        <v>69</v>
      </c>
      <c r="S603" s="5" t="s">
        <v>69</v>
      </c>
      <c r="T603" s="5" t="s">
        <v>69</v>
      </c>
      <c r="U603" s="5" t="s">
        <v>69</v>
      </c>
      <c r="V603" s="5" t="s">
        <v>69</v>
      </c>
      <c r="W603" s="5" t="s">
        <v>69</v>
      </c>
      <c r="X603" s="5" t="s">
        <v>69</v>
      </c>
      <c r="Y603" s="5" t="s">
        <v>69</v>
      </c>
      <c r="Z603" s="5" t="s">
        <v>69</v>
      </c>
      <c r="AA603" s="5" t="s">
        <v>69</v>
      </c>
      <c r="AB603" s="5" t="s">
        <v>69</v>
      </c>
      <c r="AC603" s="5" t="s">
        <v>69</v>
      </c>
      <c r="AD603" s="5" t="s">
        <v>69</v>
      </c>
      <c r="AE603" s="5" t="s">
        <v>69</v>
      </c>
      <c r="AF603" s="5" t="s">
        <v>69</v>
      </c>
      <c r="AG603" s="5" t="s">
        <v>69</v>
      </c>
      <c r="AH603" s="5" t="s">
        <v>69</v>
      </c>
      <c r="AI603" s="5" t="s">
        <v>69</v>
      </c>
      <c r="AJ603" s="5" t="s">
        <v>69</v>
      </c>
      <c r="AK603" s="5" t="s">
        <v>69</v>
      </c>
      <c r="AL603" s="5" t="s">
        <v>69</v>
      </c>
      <c r="AM603" s="5" t="s">
        <v>69</v>
      </c>
      <c r="AN603" s="5" t="s">
        <v>69</v>
      </c>
      <c r="AO603" s="5" t="s">
        <v>69</v>
      </c>
      <c r="AP603" s="5" t="s">
        <v>69</v>
      </c>
      <c r="AQ603" s="5" t="s">
        <v>69</v>
      </c>
      <c r="AR603" s="5" t="s">
        <v>69</v>
      </c>
      <c r="AS603" s="5" t="s">
        <v>69</v>
      </c>
      <c r="AT603" s="5" t="s">
        <v>69</v>
      </c>
    </row>
    <row r="604">
      <c r="A604" s="3" t="s">
        <v>46</v>
      </c>
      <c r="B604" s="3" t="s">
        <v>225</v>
      </c>
      <c r="C604" s="3">
        <v>4</v>
      </c>
      <c r="D604" s="3">
        <v>202524</v>
      </c>
      <c r="E604" s="4" t="s">
        <v>51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</row>
    <row r="605">
      <c r="A605" s="3" t="s">
        <v>46</v>
      </c>
      <c r="B605" s="3" t="s">
        <v>225</v>
      </c>
      <c r="C605" s="3">
        <v>4</v>
      </c>
      <c r="D605" s="3">
        <v>202524</v>
      </c>
      <c r="E605" s="4" t="s">
        <v>52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>
      <c r="A606" s="3" t="s">
        <v>46</v>
      </c>
      <c r="B606" s="3" t="s">
        <v>226</v>
      </c>
      <c r="C606" s="3">
        <v>4</v>
      </c>
      <c r="D606" s="3">
        <v>202524</v>
      </c>
      <c r="E606" s="4" t="s">
        <v>48</v>
      </c>
      <c r="F606" s="3"/>
      <c r="G606" s="3"/>
      <c r="H606" s="3"/>
      <c r="I606" s="3"/>
      <c r="J606" s="3"/>
      <c r="K606" s="3"/>
      <c r="L606" s="3"/>
      <c r="M606" s="3">
        <v>1</v>
      </c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>
        <v>1</v>
      </c>
      <c r="AH606" s="3">
        <v>1</v>
      </c>
      <c r="AI606" s="3"/>
      <c r="AJ606" s="3">
        <v>2</v>
      </c>
      <c r="AK606" s="3">
        <v>1</v>
      </c>
      <c r="AL606" s="3"/>
      <c r="AM606" s="3">
        <v>2</v>
      </c>
      <c r="AN606" s="3">
        <v>2</v>
      </c>
      <c r="AO606" s="3">
        <v>4</v>
      </c>
      <c r="AP606" s="3">
        <v>2</v>
      </c>
      <c r="AQ606" s="3">
        <v>2</v>
      </c>
      <c r="AR606" s="3"/>
      <c r="AS606" s="3"/>
      <c r="AT606" s="3"/>
    </row>
    <row r="607">
      <c r="A607" s="3" t="s">
        <v>46</v>
      </c>
      <c r="B607" s="3" t="s">
        <v>226</v>
      </c>
      <c r="C607" s="3">
        <v>4</v>
      </c>
      <c r="D607" s="3">
        <v>202524</v>
      </c>
      <c r="E607" s="4" t="s">
        <v>49</v>
      </c>
      <c r="F607" s="5" t="s">
        <v>50</v>
      </c>
      <c r="G607" s="5" t="s">
        <v>50</v>
      </c>
      <c r="H607" s="5" t="s">
        <v>50</v>
      </c>
      <c r="I607" s="5" t="s">
        <v>50</v>
      </c>
      <c r="J607" s="5" t="s">
        <v>50</v>
      </c>
      <c r="K607" s="5" t="s">
        <v>50</v>
      </c>
      <c r="L607" s="5" t="s">
        <v>50</v>
      </c>
      <c r="M607" s="5" t="s">
        <v>50</v>
      </c>
      <c r="N607" s="5" t="s">
        <v>50</v>
      </c>
      <c r="O607" s="5" t="s">
        <v>50</v>
      </c>
      <c r="P607" s="5" t="s">
        <v>50</v>
      </c>
      <c r="Q607" s="5" t="s">
        <v>50</v>
      </c>
      <c r="R607" s="5" t="s">
        <v>50</v>
      </c>
      <c r="S607" s="5" t="s">
        <v>50</v>
      </c>
      <c r="T607" s="5" t="s">
        <v>50</v>
      </c>
      <c r="U607" s="5" t="s">
        <v>50</v>
      </c>
      <c r="V607" s="5" t="s">
        <v>50</v>
      </c>
      <c r="W607" s="5" t="s">
        <v>50</v>
      </c>
      <c r="X607" s="5" t="s">
        <v>50</v>
      </c>
      <c r="Y607" s="5" t="s">
        <v>50</v>
      </c>
      <c r="Z607" s="5" t="s">
        <v>50</v>
      </c>
      <c r="AA607" s="5" t="s">
        <v>50</v>
      </c>
      <c r="AB607" s="5" t="s">
        <v>50</v>
      </c>
      <c r="AC607" s="5" t="s">
        <v>50</v>
      </c>
      <c r="AD607" s="5" t="s">
        <v>50</v>
      </c>
      <c r="AE607" s="5" t="s">
        <v>50</v>
      </c>
      <c r="AF607" s="5" t="s">
        <v>50</v>
      </c>
      <c r="AG607" s="5" t="s">
        <v>50</v>
      </c>
      <c r="AH607" s="5" t="s">
        <v>50</v>
      </c>
      <c r="AI607" s="5" t="s">
        <v>50</v>
      </c>
      <c r="AJ607" s="5" t="s">
        <v>50</v>
      </c>
      <c r="AK607" s="5" t="s">
        <v>50</v>
      </c>
      <c r="AL607" s="5" t="s">
        <v>50</v>
      </c>
      <c r="AM607" s="5" t="s">
        <v>50</v>
      </c>
      <c r="AN607" s="5" t="s">
        <v>50</v>
      </c>
      <c r="AO607" s="5" t="s">
        <v>50</v>
      </c>
      <c r="AP607" s="5" t="s">
        <v>50</v>
      </c>
      <c r="AQ607" s="5" t="s">
        <v>50</v>
      </c>
      <c r="AR607" s="5" t="s">
        <v>50</v>
      </c>
      <c r="AS607" s="5" t="s">
        <v>50</v>
      </c>
      <c r="AT607" s="5" t="s">
        <v>50</v>
      </c>
    </row>
    <row r="608">
      <c r="A608" s="3" t="s">
        <v>46</v>
      </c>
      <c r="B608" s="3" t="s">
        <v>226</v>
      </c>
      <c r="C608" s="3">
        <v>4</v>
      </c>
      <c r="D608" s="3">
        <v>202524</v>
      </c>
      <c r="E608" s="4" t="s">
        <v>51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</row>
    <row r="609">
      <c r="A609" s="3" t="s">
        <v>46</v>
      </c>
      <c r="B609" s="3" t="s">
        <v>226</v>
      </c>
      <c r="C609" s="3">
        <v>4</v>
      </c>
      <c r="D609" s="3">
        <v>202524</v>
      </c>
      <c r="E609" s="4" t="s">
        <v>52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>
      <c r="A610" s="3" t="s">
        <v>46</v>
      </c>
      <c r="B610" s="3" t="s">
        <v>227</v>
      </c>
      <c r="C610" s="3">
        <v>4</v>
      </c>
      <c r="D610" s="3">
        <v>202524</v>
      </c>
      <c r="E610" s="4" t="s">
        <v>48</v>
      </c>
      <c r="F610" s="3"/>
      <c r="G610" s="3"/>
      <c r="H610" s="3"/>
      <c r="I610" s="3"/>
      <c r="J610" s="3"/>
      <c r="K610" s="3"/>
      <c r="L610" s="3"/>
      <c r="M610" s="3">
        <v>1</v>
      </c>
      <c r="N610" s="3"/>
      <c r="O610" s="3"/>
      <c r="P610" s="3"/>
      <c r="Q610" s="3"/>
      <c r="R610" s="3">
        <v>1</v>
      </c>
      <c r="S610" s="3"/>
      <c r="T610" s="3"/>
      <c r="U610" s="3"/>
      <c r="V610" s="3"/>
      <c r="W610" s="3">
        <v>2</v>
      </c>
      <c r="X610" s="3"/>
      <c r="Y610" s="3"/>
      <c r="Z610" s="3"/>
      <c r="AA610" s="3"/>
      <c r="AB610" s="3"/>
      <c r="AC610" s="3">
        <v>2</v>
      </c>
      <c r="AD610" s="3"/>
      <c r="AE610" s="3">
        <v>1</v>
      </c>
      <c r="AF610" s="3"/>
      <c r="AG610" s="3"/>
      <c r="AH610" s="3"/>
      <c r="AI610" s="3"/>
      <c r="AJ610" s="3">
        <v>3</v>
      </c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>
      <c r="A611" s="3" t="s">
        <v>46</v>
      </c>
      <c r="B611" s="3" t="s">
        <v>227</v>
      </c>
      <c r="C611" s="3">
        <v>4</v>
      </c>
      <c r="D611" s="3">
        <v>202524</v>
      </c>
      <c r="E611" s="4" t="s">
        <v>49</v>
      </c>
      <c r="F611" s="5" t="s">
        <v>50</v>
      </c>
      <c r="G611" s="5" t="s">
        <v>50</v>
      </c>
      <c r="H611" s="5" t="s">
        <v>50</v>
      </c>
      <c r="I611" s="5" t="s">
        <v>50</v>
      </c>
      <c r="J611" s="5" t="s">
        <v>50</v>
      </c>
      <c r="K611" s="5" t="s">
        <v>50</v>
      </c>
      <c r="L611" s="5" t="s">
        <v>50</v>
      </c>
      <c r="M611" s="5" t="s">
        <v>50</v>
      </c>
      <c r="N611" s="5" t="s">
        <v>50</v>
      </c>
      <c r="O611" s="5" t="s">
        <v>50</v>
      </c>
      <c r="P611" s="5" t="s">
        <v>50</v>
      </c>
      <c r="Q611" s="5" t="s">
        <v>50</v>
      </c>
      <c r="R611" s="5" t="s">
        <v>50</v>
      </c>
      <c r="S611" s="5" t="s">
        <v>50</v>
      </c>
      <c r="T611" s="5" t="s">
        <v>50</v>
      </c>
      <c r="U611" s="5" t="s">
        <v>50</v>
      </c>
      <c r="V611" s="5" t="s">
        <v>50</v>
      </c>
      <c r="W611" s="5" t="s">
        <v>50</v>
      </c>
      <c r="X611" s="5" t="s">
        <v>50</v>
      </c>
      <c r="Y611" s="5" t="s">
        <v>50</v>
      </c>
      <c r="Z611" s="5" t="s">
        <v>50</v>
      </c>
      <c r="AA611" s="5" t="s">
        <v>50</v>
      </c>
      <c r="AB611" s="5" t="s">
        <v>50</v>
      </c>
      <c r="AC611" s="5" t="s">
        <v>50</v>
      </c>
      <c r="AD611" s="5" t="s">
        <v>50</v>
      </c>
      <c r="AE611" s="5" t="s">
        <v>50</v>
      </c>
      <c r="AF611" s="5" t="s">
        <v>50</v>
      </c>
      <c r="AG611" s="5" t="s">
        <v>50</v>
      </c>
      <c r="AH611" s="5" t="s">
        <v>50</v>
      </c>
      <c r="AI611" s="5" t="s">
        <v>50</v>
      </c>
      <c r="AJ611" s="5" t="s">
        <v>50</v>
      </c>
      <c r="AK611" s="5" t="s">
        <v>50</v>
      </c>
      <c r="AL611" s="5" t="s">
        <v>50</v>
      </c>
      <c r="AM611" s="5" t="s">
        <v>50</v>
      </c>
      <c r="AN611" s="5" t="s">
        <v>50</v>
      </c>
      <c r="AO611" s="5" t="s">
        <v>50</v>
      </c>
      <c r="AP611" s="5" t="s">
        <v>50</v>
      </c>
      <c r="AQ611" s="5" t="s">
        <v>50</v>
      </c>
      <c r="AR611" s="5" t="s">
        <v>50</v>
      </c>
      <c r="AS611" s="5" t="s">
        <v>50</v>
      </c>
      <c r="AT611" s="5" t="s">
        <v>50</v>
      </c>
    </row>
    <row r="612">
      <c r="A612" s="3" t="s">
        <v>46</v>
      </c>
      <c r="B612" s="3" t="s">
        <v>227</v>
      </c>
      <c r="C612" s="3">
        <v>4</v>
      </c>
      <c r="D612" s="3">
        <v>202524</v>
      </c>
      <c r="E612" s="4" t="s">
        <v>51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</row>
    <row r="613">
      <c r="A613" s="3" t="s">
        <v>46</v>
      </c>
      <c r="B613" s="3" t="s">
        <v>227</v>
      </c>
      <c r="C613" s="3">
        <v>4</v>
      </c>
      <c r="D613" s="3">
        <v>202524</v>
      </c>
      <c r="E613" s="4" t="s">
        <v>52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>
      <c r="A614" s="3" t="s">
        <v>46</v>
      </c>
      <c r="B614" s="3" t="s">
        <v>228</v>
      </c>
      <c r="C614" s="3">
        <v>4</v>
      </c>
      <c r="D614" s="3">
        <v>202524</v>
      </c>
      <c r="E614" s="4" t="s">
        <v>48</v>
      </c>
      <c r="F614" s="3"/>
      <c r="G614" s="3"/>
      <c r="H614" s="3">
        <v>1</v>
      </c>
      <c r="I614" s="3"/>
      <c r="J614" s="3">
        <v>1</v>
      </c>
      <c r="K614" s="3"/>
      <c r="L614" s="3"/>
      <c r="M614" s="3"/>
      <c r="N614" s="3"/>
      <c r="O614" s="3"/>
      <c r="P614" s="3"/>
      <c r="Q614" s="3"/>
      <c r="R614" s="3">
        <v>1</v>
      </c>
      <c r="S614" s="3"/>
      <c r="T614" s="3">
        <v>1</v>
      </c>
      <c r="U614" s="3">
        <v>1</v>
      </c>
      <c r="V614" s="3"/>
      <c r="W614" s="3">
        <v>3</v>
      </c>
      <c r="X614" s="3"/>
      <c r="Y614" s="3">
        <v>1</v>
      </c>
      <c r="Z614" s="3"/>
      <c r="AA614" s="3"/>
      <c r="AB614" s="3"/>
      <c r="AC614" s="3"/>
      <c r="AD614" s="3"/>
      <c r="AE614" s="3"/>
      <c r="AF614" s="3">
        <v>3</v>
      </c>
      <c r="AG614" s="3">
        <v>2</v>
      </c>
      <c r="AH614" s="3">
        <v>3</v>
      </c>
      <c r="AI614" s="3">
        <v>1</v>
      </c>
      <c r="AJ614" s="3">
        <v>5</v>
      </c>
      <c r="AK614" s="3">
        <v>1</v>
      </c>
      <c r="AL614" s="3"/>
      <c r="AM614" s="3">
        <v>1</v>
      </c>
      <c r="AN614" s="3">
        <v>3</v>
      </c>
      <c r="AO614" s="3">
        <v>2</v>
      </c>
      <c r="AP614" s="3">
        <v>2</v>
      </c>
      <c r="AQ614" s="3">
        <v>2</v>
      </c>
      <c r="AR614" s="3"/>
      <c r="AS614" s="3"/>
      <c r="AT614" s="3"/>
    </row>
    <row r="615">
      <c r="A615" s="3" t="s">
        <v>46</v>
      </c>
      <c r="B615" s="3" t="s">
        <v>228</v>
      </c>
      <c r="C615" s="3">
        <v>4</v>
      </c>
      <c r="D615" s="3">
        <v>202524</v>
      </c>
      <c r="E615" s="4" t="s">
        <v>49</v>
      </c>
      <c r="F615" s="5" t="s">
        <v>89</v>
      </c>
      <c r="G615" s="5" t="s">
        <v>80</v>
      </c>
      <c r="H615" s="5" t="s">
        <v>80</v>
      </c>
      <c r="I615" s="5" t="s">
        <v>80</v>
      </c>
      <c r="J615" s="5" t="s">
        <v>80</v>
      </c>
      <c r="K615" s="5" t="s">
        <v>80</v>
      </c>
      <c r="L615" s="5" t="s">
        <v>80</v>
      </c>
      <c r="M615" s="5" t="s">
        <v>80</v>
      </c>
      <c r="N615" s="5" t="s">
        <v>80</v>
      </c>
      <c r="O615" s="5" t="s">
        <v>80</v>
      </c>
      <c r="P615" s="5" t="s">
        <v>80</v>
      </c>
      <c r="Q615" s="5" t="s">
        <v>80</v>
      </c>
      <c r="R615" s="5" t="s">
        <v>80</v>
      </c>
      <c r="S615" s="5" t="s">
        <v>80</v>
      </c>
      <c r="T615" s="5" t="s">
        <v>80</v>
      </c>
      <c r="U615" s="5" t="s">
        <v>80</v>
      </c>
      <c r="V615" s="5" t="s">
        <v>80</v>
      </c>
      <c r="W615" s="5" t="s">
        <v>80</v>
      </c>
      <c r="X615" s="5" t="s">
        <v>80</v>
      </c>
      <c r="Y615" s="5" t="s">
        <v>80</v>
      </c>
      <c r="Z615" s="5" t="s">
        <v>80</v>
      </c>
      <c r="AA615" s="5" t="s">
        <v>80</v>
      </c>
      <c r="AB615" s="5" t="s">
        <v>80</v>
      </c>
      <c r="AC615" s="5" t="s">
        <v>80</v>
      </c>
      <c r="AD615" s="5" t="s">
        <v>80</v>
      </c>
      <c r="AE615" s="5" t="s">
        <v>80</v>
      </c>
      <c r="AF615" s="5" t="s">
        <v>80</v>
      </c>
      <c r="AG615" s="5" t="s">
        <v>80</v>
      </c>
      <c r="AH615" s="5" t="s">
        <v>80</v>
      </c>
      <c r="AI615" s="5" t="s">
        <v>80</v>
      </c>
      <c r="AJ615" s="5" t="s">
        <v>80</v>
      </c>
      <c r="AK615" s="5" t="s">
        <v>80</v>
      </c>
      <c r="AL615" s="5" t="s">
        <v>80</v>
      </c>
      <c r="AM615" s="5" t="s">
        <v>80</v>
      </c>
      <c r="AN615" s="5" t="s">
        <v>80</v>
      </c>
      <c r="AO615" s="5" t="s">
        <v>89</v>
      </c>
      <c r="AP615" s="5" t="s">
        <v>89</v>
      </c>
      <c r="AQ615" s="5" t="s">
        <v>80</v>
      </c>
      <c r="AR615" s="5" t="s">
        <v>80</v>
      </c>
      <c r="AS615" s="5" t="s">
        <v>80</v>
      </c>
      <c r="AT615" s="5" t="s">
        <v>80</v>
      </c>
    </row>
    <row r="616">
      <c r="A616" s="3" t="s">
        <v>46</v>
      </c>
      <c r="B616" s="3" t="s">
        <v>228</v>
      </c>
      <c r="C616" s="3">
        <v>4</v>
      </c>
      <c r="D616" s="3">
        <v>202524</v>
      </c>
      <c r="E616" s="4" t="s">
        <v>51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</row>
    <row r="617">
      <c r="A617" s="3" t="s">
        <v>46</v>
      </c>
      <c r="B617" s="3" t="s">
        <v>228</v>
      </c>
      <c r="C617" s="3">
        <v>4</v>
      </c>
      <c r="D617" s="3">
        <v>202524</v>
      </c>
      <c r="E617" s="4" t="s">
        <v>52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>
      <c r="A618" s="3" t="s">
        <v>46</v>
      </c>
      <c r="B618" s="3" t="s">
        <v>229</v>
      </c>
      <c r="C618" s="3">
        <v>4</v>
      </c>
      <c r="D618" s="3">
        <v>202524</v>
      </c>
      <c r="E618" s="4" t="s">
        <v>48</v>
      </c>
      <c r="F618" s="3">
        <v>1</v>
      </c>
      <c r="G618" s="3">
        <v>2</v>
      </c>
      <c r="H618" s="3"/>
      <c r="I618" s="3"/>
      <c r="J618" s="3"/>
      <c r="K618" s="3">
        <v>1</v>
      </c>
      <c r="L618" s="3"/>
      <c r="M618" s="3"/>
      <c r="N618" s="3"/>
      <c r="O618" s="3"/>
      <c r="P618" s="3"/>
      <c r="Q618" s="3"/>
      <c r="R618" s="3"/>
      <c r="S618" s="3"/>
      <c r="T618" s="3">
        <v>1</v>
      </c>
      <c r="U618" s="3">
        <v>2</v>
      </c>
      <c r="V618" s="3">
        <v>1</v>
      </c>
      <c r="W618" s="3"/>
      <c r="X618" s="3">
        <v>2</v>
      </c>
      <c r="Y618" s="3">
        <v>1</v>
      </c>
      <c r="Z618" s="3">
        <v>3</v>
      </c>
      <c r="AA618" s="3">
        <v>4</v>
      </c>
      <c r="AB618" s="3"/>
      <c r="AC618" s="3"/>
      <c r="AD618" s="3"/>
      <c r="AE618" s="3">
        <v>1</v>
      </c>
      <c r="AF618" s="3">
        <v>3</v>
      </c>
      <c r="AG618" s="3">
        <v>2</v>
      </c>
      <c r="AH618" s="3">
        <v>6</v>
      </c>
      <c r="AI618" s="3">
        <v>7</v>
      </c>
      <c r="AJ618" s="3">
        <v>8</v>
      </c>
      <c r="AK618" s="3">
        <v>4</v>
      </c>
      <c r="AL618" s="3">
        <v>2</v>
      </c>
      <c r="AM618" s="3">
        <v>7</v>
      </c>
      <c r="AN618" s="3">
        <v>19</v>
      </c>
      <c r="AO618" s="3">
        <v>7</v>
      </c>
      <c r="AP618" s="3">
        <v>3</v>
      </c>
      <c r="AQ618" s="3">
        <v>3</v>
      </c>
      <c r="AR618" s="3">
        <v>4</v>
      </c>
      <c r="AS618" s="3">
        <v>6</v>
      </c>
      <c r="AT618" s="3">
        <v>3</v>
      </c>
    </row>
    <row r="619">
      <c r="A619" s="3" t="s">
        <v>46</v>
      </c>
      <c r="B619" s="3" t="s">
        <v>229</v>
      </c>
      <c r="C619" s="3">
        <v>4</v>
      </c>
      <c r="D619" s="3">
        <v>202524</v>
      </c>
      <c r="E619" s="4" t="s">
        <v>49</v>
      </c>
      <c r="F619" s="5" t="s">
        <v>69</v>
      </c>
      <c r="G619" s="5" t="s">
        <v>69</v>
      </c>
      <c r="H619" s="5" t="s">
        <v>69</v>
      </c>
      <c r="I619" s="5" t="s">
        <v>69</v>
      </c>
      <c r="J619" s="5" t="s">
        <v>69</v>
      </c>
      <c r="K619" s="5" t="s">
        <v>69</v>
      </c>
      <c r="L619" s="5" t="s">
        <v>69</v>
      </c>
      <c r="M619" s="5" t="s">
        <v>69</v>
      </c>
      <c r="N619" s="5" t="s">
        <v>69</v>
      </c>
      <c r="O619" s="5" t="s">
        <v>69</v>
      </c>
      <c r="P619" s="5" t="s">
        <v>69</v>
      </c>
      <c r="Q619" s="5" t="s">
        <v>69</v>
      </c>
      <c r="R619" s="5" t="s">
        <v>69</v>
      </c>
      <c r="S619" s="5" t="s">
        <v>69</v>
      </c>
      <c r="T619" s="5" t="s">
        <v>69</v>
      </c>
      <c r="U619" s="5" t="s">
        <v>69</v>
      </c>
      <c r="V619" s="5" t="s">
        <v>69</v>
      </c>
      <c r="W619" s="5" t="s">
        <v>69</v>
      </c>
      <c r="X619" s="5" t="s">
        <v>69</v>
      </c>
      <c r="Y619" s="5" t="s">
        <v>69</v>
      </c>
      <c r="Z619" s="5" t="s">
        <v>69</v>
      </c>
      <c r="AA619" s="5" t="s">
        <v>69</v>
      </c>
      <c r="AB619" s="5" t="s">
        <v>69</v>
      </c>
      <c r="AC619" s="5" t="s">
        <v>69</v>
      </c>
      <c r="AD619" s="5" t="s">
        <v>69</v>
      </c>
      <c r="AE619" s="5" t="s">
        <v>69</v>
      </c>
      <c r="AF619" s="5" t="s">
        <v>69</v>
      </c>
      <c r="AG619" s="5" t="s">
        <v>69</v>
      </c>
      <c r="AH619" s="5" t="s">
        <v>69</v>
      </c>
      <c r="AI619" s="5" t="s">
        <v>69</v>
      </c>
      <c r="AJ619" s="5" t="s">
        <v>69</v>
      </c>
      <c r="AK619" s="5" t="s">
        <v>69</v>
      </c>
      <c r="AL619" s="5" t="s">
        <v>69</v>
      </c>
      <c r="AM619" s="5" t="s">
        <v>69</v>
      </c>
      <c r="AN619" s="5" t="s">
        <v>69</v>
      </c>
      <c r="AO619" s="5" t="s">
        <v>69</v>
      </c>
      <c r="AP619" s="5" t="s">
        <v>69</v>
      </c>
      <c r="AQ619" s="5" t="s">
        <v>69</v>
      </c>
      <c r="AR619" s="5" t="s">
        <v>69</v>
      </c>
      <c r="AS619" s="5" t="s">
        <v>69</v>
      </c>
      <c r="AT619" s="5" t="s">
        <v>69</v>
      </c>
    </row>
    <row r="620">
      <c r="A620" s="3" t="s">
        <v>46</v>
      </c>
      <c r="B620" s="3" t="s">
        <v>229</v>
      </c>
      <c r="C620" s="3">
        <v>4</v>
      </c>
      <c r="D620" s="3">
        <v>202524</v>
      </c>
      <c r="E620" s="4" t="s">
        <v>51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</row>
    <row r="621">
      <c r="A621" s="3" t="s">
        <v>46</v>
      </c>
      <c r="B621" s="3" t="s">
        <v>229</v>
      </c>
      <c r="C621" s="3">
        <v>4</v>
      </c>
      <c r="D621" s="3">
        <v>202524</v>
      </c>
      <c r="E621" s="4" t="s">
        <v>52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>
      <c r="A622" s="3" t="s">
        <v>46</v>
      </c>
      <c r="B622" s="3" t="s">
        <v>230</v>
      </c>
      <c r="C622" s="3">
        <v>4</v>
      </c>
      <c r="D622" s="3">
        <v>202524</v>
      </c>
      <c r="E622" s="4" t="s">
        <v>48</v>
      </c>
      <c r="F622" s="3">
        <v>1</v>
      </c>
      <c r="G622" s="3"/>
      <c r="H622" s="3"/>
      <c r="I622" s="3"/>
      <c r="J622" s="3"/>
      <c r="K622" s="3"/>
      <c r="L622" s="3"/>
      <c r="M622" s="3"/>
      <c r="N622" s="3"/>
      <c r="O622" s="3">
        <v>1</v>
      </c>
      <c r="P622" s="3"/>
      <c r="Q622" s="3"/>
      <c r="R622" s="3">
        <v>1</v>
      </c>
      <c r="S622" s="3">
        <v>1</v>
      </c>
      <c r="T622" s="3"/>
      <c r="U622" s="3"/>
      <c r="V622" s="3"/>
      <c r="W622" s="3"/>
      <c r="X622" s="3"/>
      <c r="Y622" s="3"/>
      <c r="Z622" s="3"/>
      <c r="AA622" s="3"/>
      <c r="AB622" s="3">
        <v>2</v>
      </c>
      <c r="AC622" s="3"/>
      <c r="AD622" s="3">
        <v>1</v>
      </c>
      <c r="AE622" s="3"/>
      <c r="AF622" s="3"/>
      <c r="AG622" s="3"/>
      <c r="AH622" s="3">
        <v>3</v>
      </c>
      <c r="AI622" s="3">
        <v>2</v>
      </c>
      <c r="AJ622" s="3">
        <v>4</v>
      </c>
      <c r="AK622" s="3"/>
      <c r="AL622" s="3">
        <v>2</v>
      </c>
      <c r="AM622" s="3">
        <v>5</v>
      </c>
      <c r="AN622" s="3">
        <v>8</v>
      </c>
      <c r="AO622" s="3">
        <v>2</v>
      </c>
      <c r="AP622" s="3">
        <v>5</v>
      </c>
      <c r="AQ622" s="3">
        <v>4</v>
      </c>
      <c r="AR622" s="3"/>
      <c r="AS622" s="3"/>
      <c r="AT622" s="3"/>
    </row>
    <row r="623">
      <c r="A623" s="3" t="s">
        <v>46</v>
      </c>
      <c r="B623" s="3" t="s">
        <v>230</v>
      </c>
      <c r="C623" s="3">
        <v>4</v>
      </c>
      <c r="D623" s="3">
        <v>202524</v>
      </c>
      <c r="E623" s="4" t="s">
        <v>49</v>
      </c>
      <c r="F623" s="5" t="s">
        <v>69</v>
      </c>
      <c r="G623" s="5" t="s">
        <v>69</v>
      </c>
      <c r="H623" s="5" t="s">
        <v>69</v>
      </c>
      <c r="I623" s="5" t="s">
        <v>69</v>
      </c>
      <c r="J623" s="5" t="s">
        <v>69</v>
      </c>
      <c r="K623" s="5" t="s">
        <v>69</v>
      </c>
      <c r="L623" s="5" t="s">
        <v>69</v>
      </c>
      <c r="M623" s="5" t="s">
        <v>69</v>
      </c>
      <c r="N623" s="5" t="s">
        <v>69</v>
      </c>
      <c r="O623" s="5" t="s">
        <v>69</v>
      </c>
      <c r="P623" s="5" t="s">
        <v>69</v>
      </c>
      <c r="Q623" s="5" t="s">
        <v>69</v>
      </c>
      <c r="R623" s="5" t="s">
        <v>69</v>
      </c>
      <c r="S623" s="5" t="s">
        <v>69</v>
      </c>
      <c r="T623" s="5" t="s">
        <v>69</v>
      </c>
      <c r="U623" s="5" t="s">
        <v>69</v>
      </c>
      <c r="V623" s="5" t="s">
        <v>69</v>
      </c>
      <c r="W623" s="5" t="s">
        <v>69</v>
      </c>
      <c r="X623" s="5" t="s">
        <v>69</v>
      </c>
      <c r="Y623" s="5" t="s">
        <v>69</v>
      </c>
      <c r="Z623" s="5" t="s">
        <v>69</v>
      </c>
      <c r="AA623" s="5" t="s">
        <v>69</v>
      </c>
      <c r="AB623" s="5" t="s">
        <v>69</v>
      </c>
      <c r="AC623" s="5" t="s">
        <v>69</v>
      </c>
      <c r="AD623" s="5" t="s">
        <v>69</v>
      </c>
      <c r="AE623" s="5" t="s">
        <v>69</v>
      </c>
      <c r="AF623" s="5" t="s">
        <v>69</v>
      </c>
      <c r="AG623" s="5" t="s">
        <v>69</v>
      </c>
      <c r="AH623" s="5" t="s">
        <v>69</v>
      </c>
      <c r="AI623" s="5" t="s">
        <v>69</v>
      </c>
      <c r="AJ623" s="5" t="s">
        <v>69</v>
      </c>
      <c r="AK623" s="5" t="s">
        <v>69</v>
      </c>
      <c r="AL623" s="5" t="s">
        <v>69</v>
      </c>
      <c r="AM623" s="5" t="s">
        <v>69</v>
      </c>
      <c r="AN623" s="5" t="s">
        <v>69</v>
      </c>
      <c r="AO623" s="5" t="s">
        <v>69</v>
      </c>
      <c r="AP623" s="5" t="s">
        <v>69</v>
      </c>
      <c r="AQ623" s="5" t="s">
        <v>69</v>
      </c>
      <c r="AR623" s="5" t="s">
        <v>69</v>
      </c>
      <c r="AS623" s="5" t="s">
        <v>69</v>
      </c>
      <c r="AT623" s="5" t="s">
        <v>69</v>
      </c>
    </row>
    <row r="624">
      <c r="A624" s="3" t="s">
        <v>46</v>
      </c>
      <c r="B624" s="3" t="s">
        <v>230</v>
      </c>
      <c r="C624" s="3">
        <v>4</v>
      </c>
      <c r="D624" s="3">
        <v>202524</v>
      </c>
      <c r="E624" s="4" t="s">
        <v>51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</row>
    <row r="625">
      <c r="A625" s="3" t="s">
        <v>46</v>
      </c>
      <c r="B625" s="3" t="s">
        <v>230</v>
      </c>
      <c r="C625" s="3">
        <v>4</v>
      </c>
      <c r="D625" s="3">
        <v>202524</v>
      </c>
      <c r="E625" s="4" t="s">
        <v>52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>
      <c r="A626" s="3" t="s">
        <v>46</v>
      </c>
      <c r="B626" s="3" t="s">
        <v>231</v>
      </c>
      <c r="C626" s="3">
        <v>4</v>
      </c>
      <c r="D626" s="3">
        <v>202524</v>
      </c>
      <c r="E626" s="4" t="s">
        <v>48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>
      <c r="A627" s="3" t="s">
        <v>46</v>
      </c>
      <c r="B627" s="3" t="s">
        <v>231</v>
      </c>
      <c r="C627" s="3">
        <v>4</v>
      </c>
      <c r="D627" s="3">
        <v>202524</v>
      </c>
      <c r="E627" s="4" t="s">
        <v>49</v>
      </c>
      <c r="F627" s="5" t="s">
        <v>50</v>
      </c>
      <c r="G627" s="5" t="s">
        <v>50</v>
      </c>
      <c r="H627" s="5" t="s">
        <v>50</v>
      </c>
      <c r="I627" s="5" t="s">
        <v>50</v>
      </c>
      <c r="J627" s="5" t="s">
        <v>50</v>
      </c>
      <c r="K627" s="5" t="s">
        <v>50</v>
      </c>
      <c r="L627" s="5" t="s">
        <v>50</v>
      </c>
      <c r="M627" s="5" t="s">
        <v>50</v>
      </c>
      <c r="N627" s="5" t="s">
        <v>50</v>
      </c>
      <c r="O627" s="5" t="s">
        <v>50</v>
      </c>
      <c r="P627" s="5" t="s">
        <v>50</v>
      </c>
      <c r="Q627" s="5" t="s">
        <v>50</v>
      </c>
      <c r="R627" s="5" t="s">
        <v>50</v>
      </c>
      <c r="S627" s="5" t="s">
        <v>50</v>
      </c>
      <c r="T627" s="5" t="s">
        <v>50</v>
      </c>
      <c r="U627" s="5" t="s">
        <v>50</v>
      </c>
      <c r="V627" s="5" t="s">
        <v>50</v>
      </c>
      <c r="W627" s="5" t="s">
        <v>50</v>
      </c>
      <c r="X627" s="5" t="s">
        <v>50</v>
      </c>
      <c r="Y627" s="5" t="s">
        <v>50</v>
      </c>
      <c r="Z627" s="5" t="s">
        <v>50</v>
      </c>
      <c r="AA627" s="5" t="s">
        <v>50</v>
      </c>
      <c r="AB627" s="5" t="s">
        <v>50</v>
      </c>
      <c r="AC627" s="5" t="s">
        <v>50</v>
      </c>
      <c r="AD627" s="5" t="s">
        <v>50</v>
      </c>
      <c r="AE627" s="5" t="s">
        <v>50</v>
      </c>
      <c r="AF627" s="5" t="s">
        <v>50</v>
      </c>
      <c r="AG627" s="5" t="s">
        <v>50</v>
      </c>
      <c r="AH627" s="5" t="s">
        <v>50</v>
      </c>
      <c r="AI627" s="5" t="s">
        <v>50</v>
      </c>
      <c r="AJ627" s="5" t="s">
        <v>50</v>
      </c>
      <c r="AK627" s="5" t="s">
        <v>50</v>
      </c>
      <c r="AL627" s="5" t="s">
        <v>50</v>
      </c>
      <c r="AM627" s="5" t="s">
        <v>50</v>
      </c>
      <c r="AN627" s="5" t="s">
        <v>50</v>
      </c>
      <c r="AO627" s="5" t="s">
        <v>50</v>
      </c>
      <c r="AP627" s="5" t="s">
        <v>50</v>
      </c>
      <c r="AQ627" s="5" t="s">
        <v>50</v>
      </c>
      <c r="AR627" s="5" t="s">
        <v>50</v>
      </c>
      <c r="AS627" s="5" t="s">
        <v>50</v>
      </c>
      <c r="AT627" s="5" t="s">
        <v>50</v>
      </c>
    </row>
    <row r="628">
      <c r="A628" s="3" t="s">
        <v>46</v>
      </c>
      <c r="B628" s="3" t="s">
        <v>231</v>
      </c>
      <c r="C628" s="3">
        <v>4</v>
      </c>
      <c r="D628" s="3">
        <v>202524</v>
      </c>
      <c r="E628" s="4" t="s">
        <v>51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</row>
    <row r="629">
      <c r="A629" s="3" t="s">
        <v>46</v>
      </c>
      <c r="B629" s="3" t="s">
        <v>231</v>
      </c>
      <c r="C629" s="3">
        <v>4</v>
      </c>
      <c r="D629" s="3">
        <v>202524</v>
      </c>
      <c r="E629" s="4" t="s">
        <v>52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>
      <c r="A630" s="3" t="s">
        <v>46</v>
      </c>
      <c r="B630" s="3" t="s">
        <v>232</v>
      </c>
      <c r="C630" s="3">
        <v>4</v>
      </c>
      <c r="D630" s="3">
        <v>202524</v>
      </c>
      <c r="E630" s="4" t="s">
        <v>48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>
      <c r="A631" s="3" t="s">
        <v>46</v>
      </c>
      <c r="B631" s="3" t="s">
        <v>232</v>
      </c>
      <c r="C631" s="3">
        <v>4</v>
      </c>
      <c r="D631" s="3">
        <v>202524</v>
      </c>
      <c r="E631" s="4" t="s">
        <v>49</v>
      </c>
      <c r="F631" s="5" t="s">
        <v>50</v>
      </c>
      <c r="G631" s="5" t="s">
        <v>50</v>
      </c>
      <c r="H631" s="5" t="s">
        <v>50</v>
      </c>
      <c r="I631" s="5" t="s">
        <v>50</v>
      </c>
      <c r="J631" s="5" t="s">
        <v>50</v>
      </c>
      <c r="K631" s="5" t="s">
        <v>50</v>
      </c>
      <c r="L631" s="5" t="s">
        <v>50</v>
      </c>
      <c r="M631" s="5" t="s">
        <v>50</v>
      </c>
      <c r="N631" s="5" t="s">
        <v>50</v>
      </c>
      <c r="O631" s="5" t="s">
        <v>50</v>
      </c>
      <c r="P631" s="5" t="s">
        <v>50</v>
      </c>
      <c r="Q631" s="5" t="s">
        <v>50</v>
      </c>
      <c r="R631" s="5" t="s">
        <v>50</v>
      </c>
      <c r="S631" s="5" t="s">
        <v>50</v>
      </c>
      <c r="T631" s="5" t="s">
        <v>50</v>
      </c>
      <c r="U631" s="5" t="s">
        <v>50</v>
      </c>
      <c r="V631" s="5" t="s">
        <v>50</v>
      </c>
      <c r="W631" s="5" t="s">
        <v>50</v>
      </c>
      <c r="X631" s="5" t="s">
        <v>50</v>
      </c>
      <c r="Y631" s="5" t="s">
        <v>50</v>
      </c>
      <c r="Z631" s="5" t="s">
        <v>50</v>
      </c>
      <c r="AA631" s="5" t="s">
        <v>50</v>
      </c>
      <c r="AB631" s="5" t="s">
        <v>50</v>
      </c>
      <c r="AC631" s="5" t="s">
        <v>50</v>
      </c>
      <c r="AD631" s="5" t="s">
        <v>50</v>
      </c>
      <c r="AE631" s="5" t="s">
        <v>50</v>
      </c>
      <c r="AF631" s="5" t="s">
        <v>50</v>
      </c>
      <c r="AG631" s="5" t="s">
        <v>50</v>
      </c>
      <c r="AH631" s="5" t="s">
        <v>50</v>
      </c>
      <c r="AI631" s="5" t="s">
        <v>50</v>
      </c>
      <c r="AJ631" s="5" t="s">
        <v>50</v>
      </c>
      <c r="AK631" s="5" t="s">
        <v>50</v>
      </c>
      <c r="AL631" s="5" t="s">
        <v>50</v>
      </c>
      <c r="AM631" s="5" t="s">
        <v>50</v>
      </c>
      <c r="AN631" s="5" t="s">
        <v>50</v>
      </c>
      <c r="AO631" s="5" t="s">
        <v>50</v>
      </c>
      <c r="AP631" s="5" t="s">
        <v>50</v>
      </c>
      <c r="AQ631" s="5" t="s">
        <v>50</v>
      </c>
      <c r="AR631" s="5" t="s">
        <v>50</v>
      </c>
      <c r="AS631" s="5" t="s">
        <v>50</v>
      </c>
      <c r="AT631" s="5" t="s">
        <v>50</v>
      </c>
    </row>
    <row r="632">
      <c r="A632" s="3" t="s">
        <v>46</v>
      </c>
      <c r="B632" s="3" t="s">
        <v>232</v>
      </c>
      <c r="C632" s="3">
        <v>4</v>
      </c>
      <c r="D632" s="3">
        <v>202524</v>
      </c>
      <c r="E632" s="4" t="s">
        <v>51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</row>
    <row r="633">
      <c r="A633" s="3" t="s">
        <v>46</v>
      </c>
      <c r="B633" s="3" t="s">
        <v>232</v>
      </c>
      <c r="C633" s="3">
        <v>4</v>
      </c>
      <c r="D633" s="3">
        <v>202524</v>
      </c>
      <c r="E633" s="4" t="s">
        <v>52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>
      <c r="A634" s="3" t="s">
        <v>46</v>
      </c>
      <c r="B634" s="3" t="s">
        <v>233</v>
      </c>
      <c r="C634" s="3">
        <v>4</v>
      </c>
      <c r="D634" s="3">
        <v>202524</v>
      </c>
      <c r="E634" s="4" t="s">
        <v>48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>
        <v>1</v>
      </c>
      <c r="AQ634" s="3"/>
      <c r="AR634" s="3"/>
      <c r="AS634" s="3"/>
      <c r="AT634" s="3">
        <v>1</v>
      </c>
    </row>
    <row r="635">
      <c r="A635" s="3" t="s">
        <v>46</v>
      </c>
      <c r="B635" s="3" t="s">
        <v>233</v>
      </c>
      <c r="C635" s="3">
        <v>4</v>
      </c>
      <c r="D635" s="3">
        <v>202524</v>
      </c>
      <c r="E635" s="4" t="s">
        <v>49</v>
      </c>
      <c r="F635" s="5" t="s">
        <v>50</v>
      </c>
      <c r="G635" s="5" t="s">
        <v>50</v>
      </c>
      <c r="H635" s="5" t="s">
        <v>50</v>
      </c>
      <c r="I635" s="5" t="s">
        <v>50</v>
      </c>
      <c r="J635" s="5" t="s">
        <v>50</v>
      </c>
      <c r="K635" s="5" t="s">
        <v>50</v>
      </c>
      <c r="L635" s="5" t="s">
        <v>50</v>
      </c>
      <c r="M635" s="5" t="s">
        <v>50</v>
      </c>
      <c r="N635" s="5" t="s">
        <v>50</v>
      </c>
      <c r="O635" s="5" t="s">
        <v>50</v>
      </c>
      <c r="P635" s="5" t="s">
        <v>50</v>
      </c>
      <c r="Q635" s="5" t="s">
        <v>50</v>
      </c>
      <c r="R635" s="5" t="s">
        <v>50</v>
      </c>
      <c r="S635" s="5" t="s">
        <v>50</v>
      </c>
      <c r="T635" s="5" t="s">
        <v>50</v>
      </c>
      <c r="U635" s="5" t="s">
        <v>50</v>
      </c>
      <c r="V635" s="5" t="s">
        <v>50</v>
      </c>
      <c r="W635" s="5" t="s">
        <v>50</v>
      </c>
      <c r="X635" s="5" t="s">
        <v>50</v>
      </c>
      <c r="Y635" s="5" t="s">
        <v>50</v>
      </c>
      <c r="Z635" s="5" t="s">
        <v>50</v>
      </c>
      <c r="AA635" s="5" t="s">
        <v>50</v>
      </c>
      <c r="AB635" s="5" t="s">
        <v>50</v>
      </c>
      <c r="AC635" s="5" t="s">
        <v>50</v>
      </c>
      <c r="AD635" s="5" t="s">
        <v>50</v>
      </c>
      <c r="AE635" s="5" t="s">
        <v>50</v>
      </c>
      <c r="AF635" s="5" t="s">
        <v>50</v>
      </c>
      <c r="AG635" s="5" t="s">
        <v>50</v>
      </c>
      <c r="AH635" s="5" t="s">
        <v>50</v>
      </c>
      <c r="AI635" s="5" t="s">
        <v>50</v>
      </c>
      <c r="AJ635" s="5" t="s">
        <v>50</v>
      </c>
      <c r="AK635" s="5" t="s">
        <v>50</v>
      </c>
      <c r="AL635" s="5" t="s">
        <v>50</v>
      </c>
      <c r="AM635" s="5" t="s">
        <v>50</v>
      </c>
      <c r="AN635" s="5" t="s">
        <v>50</v>
      </c>
      <c r="AO635" s="5" t="s">
        <v>50</v>
      </c>
      <c r="AP635" s="5" t="s">
        <v>50</v>
      </c>
      <c r="AQ635" s="5" t="s">
        <v>50</v>
      </c>
      <c r="AR635" s="5" t="s">
        <v>50</v>
      </c>
      <c r="AS635" s="5" t="s">
        <v>50</v>
      </c>
      <c r="AT635" s="5" t="s">
        <v>50</v>
      </c>
    </row>
    <row r="636">
      <c r="A636" s="3" t="s">
        <v>46</v>
      </c>
      <c r="B636" s="3" t="s">
        <v>233</v>
      </c>
      <c r="C636" s="3">
        <v>4</v>
      </c>
      <c r="D636" s="3">
        <v>202524</v>
      </c>
      <c r="E636" s="4" t="s">
        <v>51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</row>
    <row r="637">
      <c r="A637" s="3" t="s">
        <v>46</v>
      </c>
      <c r="B637" s="3" t="s">
        <v>233</v>
      </c>
      <c r="C637" s="3">
        <v>4</v>
      </c>
      <c r="D637" s="3">
        <v>202524</v>
      </c>
      <c r="E637" s="4" t="s">
        <v>52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>
      <c r="A638" s="3" t="s">
        <v>46</v>
      </c>
      <c r="B638" s="3" t="s">
        <v>234</v>
      </c>
      <c r="C638" s="3">
        <v>4</v>
      </c>
      <c r="D638" s="3">
        <v>202524</v>
      </c>
      <c r="E638" s="4" t="s">
        <v>48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>
      <c r="A639" s="3" t="s">
        <v>46</v>
      </c>
      <c r="B639" s="3" t="s">
        <v>234</v>
      </c>
      <c r="C639" s="3">
        <v>4</v>
      </c>
      <c r="D639" s="3">
        <v>202524</v>
      </c>
      <c r="E639" s="4" t="s">
        <v>49</v>
      </c>
      <c r="F639" s="5" t="s">
        <v>50</v>
      </c>
      <c r="G639" s="5" t="s">
        <v>50</v>
      </c>
      <c r="H639" s="5" t="s">
        <v>50</v>
      </c>
      <c r="I639" s="5" t="s">
        <v>50</v>
      </c>
      <c r="J639" s="5" t="s">
        <v>50</v>
      </c>
      <c r="K639" s="5" t="s">
        <v>50</v>
      </c>
      <c r="L639" s="5" t="s">
        <v>50</v>
      </c>
      <c r="M639" s="5" t="s">
        <v>50</v>
      </c>
      <c r="N639" s="5" t="s">
        <v>50</v>
      </c>
      <c r="O639" s="5" t="s">
        <v>50</v>
      </c>
      <c r="P639" s="5" t="s">
        <v>50</v>
      </c>
      <c r="Q639" s="5" t="s">
        <v>50</v>
      </c>
      <c r="R639" s="5" t="s">
        <v>50</v>
      </c>
      <c r="S639" s="5" t="s">
        <v>50</v>
      </c>
      <c r="T639" s="5" t="s">
        <v>50</v>
      </c>
      <c r="U639" s="5" t="s">
        <v>50</v>
      </c>
      <c r="V639" s="5" t="s">
        <v>50</v>
      </c>
      <c r="W639" s="5" t="s">
        <v>50</v>
      </c>
      <c r="X639" s="5" t="s">
        <v>50</v>
      </c>
      <c r="Y639" s="5" t="s">
        <v>50</v>
      </c>
      <c r="Z639" s="5" t="s">
        <v>50</v>
      </c>
      <c r="AA639" s="5" t="s">
        <v>50</v>
      </c>
      <c r="AB639" s="5" t="s">
        <v>50</v>
      </c>
      <c r="AC639" s="5" t="s">
        <v>50</v>
      </c>
      <c r="AD639" s="5" t="s">
        <v>50</v>
      </c>
      <c r="AE639" s="5" t="s">
        <v>50</v>
      </c>
      <c r="AF639" s="5" t="s">
        <v>50</v>
      </c>
      <c r="AG639" s="5" t="s">
        <v>50</v>
      </c>
      <c r="AH639" s="5" t="s">
        <v>50</v>
      </c>
      <c r="AI639" s="5" t="s">
        <v>50</v>
      </c>
      <c r="AJ639" s="5" t="s">
        <v>50</v>
      </c>
      <c r="AK639" s="5" t="s">
        <v>50</v>
      </c>
      <c r="AL639" s="5" t="s">
        <v>50</v>
      </c>
      <c r="AM639" s="5" t="s">
        <v>50</v>
      </c>
      <c r="AN639" s="5" t="s">
        <v>50</v>
      </c>
      <c r="AO639" s="5" t="s">
        <v>50</v>
      </c>
      <c r="AP639" s="5" t="s">
        <v>50</v>
      </c>
      <c r="AQ639" s="5" t="s">
        <v>50</v>
      </c>
      <c r="AR639" s="5" t="s">
        <v>50</v>
      </c>
      <c r="AS639" s="5" t="s">
        <v>50</v>
      </c>
      <c r="AT639" s="5" t="s">
        <v>50</v>
      </c>
    </row>
    <row r="640">
      <c r="A640" s="3" t="s">
        <v>46</v>
      </c>
      <c r="B640" s="3" t="s">
        <v>234</v>
      </c>
      <c r="C640" s="3">
        <v>4</v>
      </c>
      <c r="D640" s="3">
        <v>202524</v>
      </c>
      <c r="E640" s="4" t="s">
        <v>51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</row>
    <row r="641">
      <c r="A641" s="3" t="s">
        <v>46</v>
      </c>
      <c r="B641" s="3" t="s">
        <v>234</v>
      </c>
      <c r="C641" s="3">
        <v>4</v>
      </c>
      <c r="D641" s="3">
        <v>202524</v>
      </c>
      <c r="E641" s="4" t="s">
        <v>52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>
      <c r="A642" s="3" t="s">
        <v>46</v>
      </c>
      <c r="B642" s="3" t="s">
        <v>235</v>
      </c>
      <c r="C642" s="3">
        <v>4</v>
      </c>
      <c r="D642" s="3">
        <v>202524</v>
      </c>
      <c r="E642" s="4" t="s">
        <v>48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>
        <v>1</v>
      </c>
      <c r="AQ642" s="3"/>
      <c r="AR642" s="3"/>
      <c r="AS642" s="3"/>
      <c r="AT642" s="3"/>
    </row>
    <row r="643">
      <c r="A643" s="3" t="s">
        <v>46</v>
      </c>
      <c r="B643" s="3" t="s">
        <v>235</v>
      </c>
      <c r="C643" s="3">
        <v>4</v>
      </c>
      <c r="D643" s="3">
        <v>202524</v>
      </c>
      <c r="E643" s="4" t="s">
        <v>49</v>
      </c>
      <c r="F643" s="5" t="s">
        <v>50</v>
      </c>
      <c r="G643" s="5" t="s">
        <v>50</v>
      </c>
      <c r="H643" s="5" t="s">
        <v>50</v>
      </c>
      <c r="I643" s="5" t="s">
        <v>50</v>
      </c>
      <c r="J643" s="5" t="s">
        <v>50</v>
      </c>
      <c r="K643" s="5" t="s">
        <v>50</v>
      </c>
      <c r="L643" s="5" t="s">
        <v>50</v>
      </c>
      <c r="M643" s="5" t="s">
        <v>50</v>
      </c>
      <c r="N643" s="5" t="s">
        <v>50</v>
      </c>
      <c r="O643" s="5" t="s">
        <v>50</v>
      </c>
      <c r="P643" s="5" t="s">
        <v>50</v>
      </c>
      <c r="Q643" s="5" t="s">
        <v>50</v>
      </c>
      <c r="R643" s="5" t="s">
        <v>50</v>
      </c>
      <c r="S643" s="5" t="s">
        <v>50</v>
      </c>
      <c r="T643" s="5" t="s">
        <v>50</v>
      </c>
      <c r="U643" s="5" t="s">
        <v>50</v>
      </c>
      <c r="V643" s="5" t="s">
        <v>50</v>
      </c>
      <c r="W643" s="5" t="s">
        <v>50</v>
      </c>
      <c r="X643" s="5" t="s">
        <v>50</v>
      </c>
      <c r="Y643" s="5" t="s">
        <v>50</v>
      </c>
      <c r="Z643" s="5" t="s">
        <v>50</v>
      </c>
      <c r="AA643" s="5" t="s">
        <v>50</v>
      </c>
      <c r="AB643" s="5" t="s">
        <v>50</v>
      </c>
      <c r="AC643" s="5" t="s">
        <v>50</v>
      </c>
      <c r="AD643" s="5" t="s">
        <v>50</v>
      </c>
      <c r="AE643" s="5" t="s">
        <v>50</v>
      </c>
      <c r="AF643" s="5" t="s">
        <v>50</v>
      </c>
      <c r="AG643" s="5" t="s">
        <v>50</v>
      </c>
      <c r="AH643" s="5" t="s">
        <v>50</v>
      </c>
      <c r="AI643" s="5" t="s">
        <v>50</v>
      </c>
      <c r="AJ643" s="5" t="s">
        <v>50</v>
      </c>
      <c r="AK643" s="5" t="s">
        <v>50</v>
      </c>
      <c r="AL643" s="5" t="s">
        <v>50</v>
      </c>
      <c r="AM643" s="5" t="s">
        <v>50</v>
      </c>
      <c r="AN643" s="5" t="s">
        <v>50</v>
      </c>
      <c r="AO643" s="5" t="s">
        <v>50</v>
      </c>
      <c r="AP643" s="5" t="s">
        <v>50</v>
      </c>
      <c r="AQ643" s="5" t="s">
        <v>50</v>
      </c>
      <c r="AR643" s="5" t="s">
        <v>50</v>
      </c>
      <c r="AS643" s="5" t="s">
        <v>50</v>
      </c>
      <c r="AT643" s="5" t="s">
        <v>50</v>
      </c>
    </row>
    <row r="644">
      <c r="A644" s="3" t="s">
        <v>46</v>
      </c>
      <c r="B644" s="3" t="s">
        <v>235</v>
      </c>
      <c r="C644" s="3">
        <v>4</v>
      </c>
      <c r="D644" s="3">
        <v>202524</v>
      </c>
      <c r="E644" s="4" t="s">
        <v>51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</row>
    <row r="645">
      <c r="A645" s="3" t="s">
        <v>46</v>
      </c>
      <c r="B645" s="3" t="s">
        <v>235</v>
      </c>
      <c r="C645" s="3">
        <v>4</v>
      </c>
      <c r="D645" s="3">
        <v>202524</v>
      </c>
      <c r="E645" s="4" t="s">
        <v>52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>
      <c r="A646" s="3" t="s">
        <v>46</v>
      </c>
      <c r="B646" s="3" t="s">
        <v>236</v>
      </c>
      <c r="C646" s="3">
        <v>4</v>
      </c>
      <c r="D646" s="3">
        <v>202524</v>
      </c>
      <c r="E646" s="4" t="s">
        <v>48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>
        <v>1</v>
      </c>
      <c r="AR646" s="3">
        <v>1</v>
      </c>
      <c r="AS646" s="3"/>
      <c r="AT646" s="3"/>
    </row>
    <row r="647">
      <c r="A647" s="3" t="s">
        <v>46</v>
      </c>
      <c r="B647" s="3" t="s">
        <v>236</v>
      </c>
      <c r="C647" s="3">
        <v>4</v>
      </c>
      <c r="D647" s="3">
        <v>202524</v>
      </c>
      <c r="E647" s="4" t="s">
        <v>49</v>
      </c>
      <c r="F647" s="5" t="s">
        <v>50</v>
      </c>
      <c r="G647" s="5" t="s">
        <v>50</v>
      </c>
      <c r="H647" s="5" t="s">
        <v>50</v>
      </c>
      <c r="I647" s="5" t="s">
        <v>50</v>
      </c>
      <c r="J647" s="5" t="s">
        <v>50</v>
      </c>
      <c r="K647" s="5" t="s">
        <v>50</v>
      </c>
      <c r="L647" s="5" t="s">
        <v>50</v>
      </c>
      <c r="M647" s="5" t="s">
        <v>50</v>
      </c>
      <c r="N647" s="5" t="s">
        <v>50</v>
      </c>
      <c r="O647" s="5" t="s">
        <v>50</v>
      </c>
      <c r="P647" s="5" t="s">
        <v>50</v>
      </c>
      <c r="Q647" s="5" t="s">
        <v>50</v>
      </c>
      <c r="R647" s="5" t="s">
        <v>50</v>
      </c>
      <c r="S647" s="5" t="s">
        <v>50</v>
      </c>
      <c r="T647" s="5" t="s">
        <v>50</v>
      </c>
      <c r="U647" s="5" t="s">
        <v>50</v>
      </c>
      <c r="V647" s="5" t="s">
        <v>50</v>
      </c>
      <c r="W647" s="5" t="s">
        <v>50</v>
      </c>
      <c r="X647" s="5" t="s">
        <v>50</v>
      </c>
      <c r="Y647" s="5" t="s">
        <v>50</v>
      </c>
      <c r="Z647" s="5" t="s">
        <v>50</v>
      </c>
      <c r="AA647" s="5" t="s">
        <v>50</v>
      </c>
      <c r="AB647" s="5" t="s">
        <v>50</v>
      </c>
      <c r="AC647" s="5" t="s">
        <v>50</v>
      </c>
      <c r="AD647" s="5" t="s">
        <v>50</v>
      </c>
      <c r="AE647" s="5" t="s">
        <v>50</v>
      </c>
      <c r="AF647" s="5" t="s">
        <v>50</v>
      </c>
      <c r="AG647" s="5" t="s">
        <v>50</v>
      </c>
      <c r="AH647" s="5" t="s">
        <v>50</v>
      </c>
      <c r="AI647" s="5" t="s">
        <v>50</v>
      </c>
      <c r="AJ647" s="5" t="s">
        <v>50</v>
      </c>
      <c r="AK647" s="5" t="s">
        <v>50</v>
      </c>
      <c r="AL647" s="5" t="s">
        <v>50</v>
      </c>
      <c r="AM647" s="5" t="s">
        <v>50</v>
      </c>
      <c r="AN647" s="5" t="s">
        <v>50</v>
      </c>
      <c r="AO647" s="5" t="s">
        <v>50</v>
      </c>
      <c r="AP647" s="5" t="s">
        <v>50</v>
      </c>
      <c r="AQ647" s="5" t="s">
        <v>50</v>
      </c>
      <c r="AR647" s="5" t="s">
        <v>50</v>
      </c>
      <c r="AS647" s="5" t="s">
        <v>50</v>
      </c>
      <c r="AT647" s="5" t="s">
        <v>50</v>
      </c>
    </row>
    <row r="648">
      <c r="A648" s="3" t="s">
        <v>46</v>
      </c>
      <c r="B648" s="3" t="s">
        <v>236</v>
      </c>
      <c r="C648" s="3">
        <v>4</v>
      </c>
      <c r="D648" s="3">
        <v>202524</v>
      </c>
      <c r="E648" s="4" t="s">
        <v>51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</row>
    <row r="649">
      <c r="A649" s="3" t="s">
        <v>46</v>
      </c>
      <c r="B649" s="3" t="s">
        <v>236</v>
      </c>
      <c r="C649" s="3">
        <v>4</v>
      </c>
      <c r="D649" s="3">
        <v>202524</v>
      </c>
      <c r="E649" s="4" t="s">
        <v>52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>
      <c r="A650" s="3" t="s">
        <v>46</v>
      </c>
      <c r="B650" s="3" t="s">
        <v>237</v>
      </c>
      <c r="C650" s="3">
        <v>4</v>
      </c>
      <c r="D650" s="3">
        <v>202524</v>
      </c>
      <c r="E650" s="4" t="s">
        <v>48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>
        <v>1</v>
      </c>
      <c r="AR650" s="3"/>
      <c r="AS650" s="3"/>
      <c r="AT650" s="3"/>
    </row>
    <row r="651">
      <c r="A651" s="3" t="s">
        <v>46</v>
      </c>
      <c r="B651" s="3" t="s">
        <v>237</v>
      </c>
      <c r="C651" s="3">
        <v>4</v>
      </c>
      <c r="D651" s="3">
        <v>202524</v>
      </c>
      <c r="E651" s="4" t="s">
        <v>49</v>
      </c>
      <c r="F651" s="5" t="s">
        <v>50</v>
      </c>
      <c r="G651" s="5" t="s">
        <v>50</v>
      </c>
      <c r="H651" s="5" t="s">
        <v>50</v>
      </c>
      <c r="I651" s="5" t="s">
        <v>50</v>
      </c>
      <c r="J651" s="5" t="s">
        <v>50</v>
      </c>
      <c r="K651" s="5" t="s">
        <v>50</v>
      </c>
      <c r="L651" s="5" t="s">
        <v>50</v>
      </c>
      <c r="M651" s="5" t="s">
        <v>50</v>
      </c>
      <c r="N651" s="5" t="s">
        <v>50</v>
      </c>
      <c r="O651" s="5" t="s">
        <v>50</v>
      </c>
      <c r="P651" s="5" t="s">
        <v>50</v>
      </c>
      <c r="Q651" s="5" t="s">
        <v>50</v>
      </c>
      <c r="R651" s="5" t="s">
        <v>50</v>
      </c>
      <c r="S651" s="5" t="s">
        <v>50</v>
      </c>
      <c r="T651" s="5" t="s">
        <v>50</v>
      </c>
      <c r="U651" s="5" t="s">
        <v>50</v>
      </c>
      <c r="V651" s="5" t="s">
        <v>50</v>
      </c>
      <c r="W651" s="5" t="s">
        <v>50</v>
      </c>
      <c r="X651" s="5" t="s">
        <v>50</v>
      </c>
      <c r="Y651" s="5" t="s">
        <v>50</v>
      </c>
      <c r="Z651" s="5" t="s">
        <v>50</v>
      </c>
      <c r="AA651" s="5" t="s">
        <v>50</v>
      </c>
      <c r="AB651" s="5" t="s">
        <v>50</v>
      </c>
      <c r="AC651" s="5" t="s">
        <v>50</v>
      </c>
      <c r="AD651" s="5" t="s">
        <v>50</v>
      </c>
      <c r="AE651" s="5" t="s">
        <v>50</v>
      </c>
      <c r="AF651" s="5" t="s">
        <v>50</v>
      </c>
      <c r="AG651" s="5" t="s">
        <v>50</v>
      </c>
      <c r="AH651" s="5" t="s">
        <v>50</v>
      </c>
      <c r="AI651" s="5" t="s">
        <v>50</v>
      </c>
      <c r="AJ651" s="5" t="s">
        <v>50</v>
      </c>
      <c r="AK651" s="5" t="s">
        <v>50</v>
      </c>
      <c r="AL651" s="5" t="s">
        <v>50</v>
      </c>
      <c r="AM651" s="5" t="s">
        <v>50</v>
      </c>
      <c r="AN651" s="5" t="s">
        <v>50</v>
      </c>
      <c r="AO651" s="5" t="s">
        <v>50</v>
      </c>
      <c r="AP651" s="5" t="s">
        <v>50</v>
      </c>
      <c r="AQ651" s="5" t="s">
        <v>50</v>
      </c>
      <c r="AR651" s="5" t="s">
        <v>50</v>
      </c>
      <c r="AS651" s="5" t="s">
        <v>50</v>
      </c>
      <c r="AT651" s="5" t="s">
        <v>50</v>
      </c>
    </row>
    <row r="652">
      <c r="A652" s="3" t="s">
        <v>46</v>
      </c>
      <c r="B652" s="3" t="s">
        <v>237</v>
      </c>
      <c r="C652" s="3">
        <v>4</v>
      </c>
      <c r="D652" s="3">
        <v>202524</v>
      </c>
      <c r="E652" s="4" t="s">
        <v>51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</row>
    <row r="653">
      <c r="A653" s="3" t="s">
        <v>46</v>
      </c>
      <c r="B653" s="3" t="s">
        <v>237</v>
      </c>
      <c r="C653" s="3">
        <v>4</v>
      </c>
      <c r="D653" s="3">
        <v>202524</v>
      </c>
      <c r="E653" s="4" t="s">
        <v>52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>
      <c r="A654" s="3" t="s">
        <v>46</v>
      </c>
      <c r="B654" s="3" t="s">
        <v>238</v>
      </c>
      <c r="C654" s="3">
        <v>4</v>
      </c>
      <c r="D654" s="3">
        <v>202524</v>
      </c>
      <c r="E654" s="4" t="s">
        <v>48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>
        <v>1</v>
      </c>
      <c r="AS654" s="3"/>
      <c r="AT654" s="3"/>
    </row>
    <row r="655">
      <c r="A655" s="3" t="s">
        <v>46</v>
      </c>
      <c r="B655" s="3" t="s">
        <v>238</v>
      </c>
      <c r="C655" s="3">
        <v>4</v>
      </c>
      <c r="D655" s="3">
        <v>202524</v>
      </c>
      <c r="E655" s="4" t="s">
        <v>49</v>
      </c>
      <c r="F655" s="5" t="s">
        <v>50</v>
      </c>
      <c r="G655" s="5" t="s">
        <v>50</v>
      </c>
      <c r="H655" s="5" t="s">
        <v>50</v>
      </c>
      <c r="I655" s="5" t="s">
        <v>50</v>
      </c>
      <c r="J655" s="5" t="s">
        <v>50</v>
      </c>
      <c r="K655" s="5" t="s">
        <v>50</v>
      </c>
      <c r="L655" s="5" t="s">
        <v>50</v>
      </c>
      <c r="M655" s="5" t="s">
        <v>50</v>
      </c>
      <c r="N655" s="5" t="s">
        <v>50</v>
      </c>
      <c r="O655" s="5" t="s">
        <v>50</v>
      </c>
      <c r="P655" s="5" t="s">
        <v>50</v>
      </c>
      <c r="Q655" s="5" t="s">
        <v>50</v>
      </c>
      <c r="R655" s="5" t="s">
        <v>50</v>
      </c>
      <c r="S655" s="5" t="s">
        <v>50</v>
      </c>
      <c r="T655" s="5" t="s">
        <v>50</v>
      </c>
      <c r="U655" s="5" t="s">
        <v>50</v>
      </c>
      <c r="V655" s="5" t="s">
        <v>50</v>
      </c>
      <c r="W655" s="5" t="s">
        <v>50</v>
      </c>
      <c r="X655" s="5" t="s">
        <v>50</v>
      </c>
      <c r="Y655" s="5" t="s">
        <v>50</v>
      </c>
      <c r="Z655" s="5" t="s">
        <v>50</v>
      </c>
      <c r="AA655" s="5" t="s">
        <v>50</v>
      </c>
      <c r="AB655" s="5" t="s">
        <v>50</v>
      </c>
      <c r="AC655" s="5" t="s">
        <v>50</v>
      </c>
      <c r="AD655" s="5" t="s">
        <v>50</v>
      </c>
      <c r="AE655" s="5" t="s">
        <v>50</v>
      </c>
      <c r="AF655" s="5" t="s">
        <v>50</v>
      </c>
      <c r="AG655" s="5" t="s">
        <v>50</v>
      </c>
      <c r="AH655" s="5" t="s">
        <v>50</v>
      </c>
      <c r="AI655" s="5" t="s">
        <v>50</v>
      </c>
      <c r="AJ655" s="5" t="s">
        <v>50</v>
      </c>
      <c r="AK655" s="5" t="s">
        <v>50</v>
      </c>
      <c r="AL655" s="5" t="s">
        <v>50</v>
      </c>
      <c r="AM655" s="5" t="s">
        <v>50</v>
      </c>
      <c r="AN655" s="5" t="s">
        <v>50</v>
      </c>
      <c r="AO655" s="5" t="s">
        <v>50</v>
      </c>
      <c r="AP655" s="5" t="s">
        <v>50</v>
      </c>
      <c r="AQ655" s="5" t="s">
        <v>50</v>
      </c>
      <c r="AR655" s="5" t="s">
        <v>50</v>
      </c>
      <c r="AS655" s="5" t="s">
        <v>50</v>
      </c>
      <c r="AT655" s="5" t="s">
        <v>50</v>
      </c>
    </row>
    <row r="656">
      <c r="A656" s="3" t="s">
        <v>46</v>
      </c>
      <c r="B656" s="3" t="s">
        <v>238</v>
      </c>
      <c r="C656" s="3">
        <v>4</v>
      </c>
      <c r="D656" s="3">
        <v>202524</v>
      </c>
      <c r="E656" s="4" t="s">
        <v>51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</row>
    <row r="657">
      <c r="A657" s="3" t="s">
        <v>46</v>
      </c>
      <c r="B657" s="3" t="s">
        <v>238</v>
      </c>
      <c r="C657" s="3">
        <v>4</v>
      </c>
      <c r="D657" s="3">
        <v>202524</v>
      </c>
      <c r="E657" s="4" t="s">
        <v>52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>
      <c r="A658" s="3" t="s">
        <v>46</v>
      </c>
      <c r="B658" s="3" t="s">
        <v>239</v>
      </c>
      <c r="C658" s="3">
        <v>4</v>
      </c>
      <c r="D658" s="3">
        <v>202524</v>
      </c>
      <c r="E658" s="4" t="s">
        <v>48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>
        <v>2</v>
      </c>
      <c r="AR658" s="3">
        <v>2</v>
      </c>
      <c r="AS658" s="3"/>
      <c r="AT658" s="3"/>
    </row>
    <row r="659">
      <c r="A659" s="3" t="s">
        <v>46</v>
      </c>
      <c r="B659" s="3" t="s">
        <v>239</v>
      </c>
      <c r="C659" s="3">
        <v>4</v>
      </c>
      <c r="D659" s="3">
        <v>202524</v>
      </c>
      <c r="E659" s="4" t="s">
        <v>49</v>
      </c>
      <c r="F659" s="5" t="s">
        <v>69</v>
      </c>
      <c r="G659" s="5" t="s">
        <v>69</v>
      </c>
      <c r="H659" s="5" t="s">
        <v>69</v>
      </c>
      <c r="I659" s="5" t="s">
        <v>69</v>
      </c>
      <c r="J659" s="5" t="s">
        <v>69</v>
      </c>
      <c r="K659" s="5" t="s">
        <v>69</v>
      </c>
      <c r="L659" s="5" t="s">
        <v>69</v>
      </c>
      <c r="M659" s="5" t="s">
        <v>69</v>
      </c>
      <c r="N659" s="5" t="s">
        <v>69</v>
      </c>
      <c r="O659" s="5" t="s">
        <v>69</v>
      </c>
      <c r="P659" s="5" t="s">
        <v>69</v>
      </c>
      <c r="Q659" s="5" t="s">
        <v>69</v>
      </c>
      <c r="R659" s="5" t="s">
        <v>69</v>
      </c>
      <c r="S659" s="5" t="s">
        <v>69</v>
      </c>
      <c r="T659" s="5" t="s">
        <v>69</v>
      </c>
      <c r="U659" s="5" t="s">
        <v>69</v>
      </c>
      <c r="V659" s="5" t="s">
        <v>69</v>
      </c>
      <c r="W659" s="5" t="s">
        <v>69</v>
      </c>
      <c r="X659" s="5" t="s">
        <v>69</v>
      </c>
      <c r="Y659" s="5" t="s">
        <v>69</v>
      </c>
      <c r="Z659" s="5" t="s">
        <v>69</v>
      </c>
      <c r="AA659" s="5" t="s">
        <v>69</v>
      </c>
      <c r="AB659" s="5" t="s">
        <v>69</v>
      </c>
      <c r="AC659" s="5" t="s">
        <v>69</v>
      </c>
      <c r="AD659" s="5" t="s">
        <v>69</v>
      </c>
      <c r="AE659" s="5" t="s">
        <v>69</v>
      </c>
      <c r="AF659" s="5" t="s">
        <v>69</v>
      </c>
      <c r="AG659" s="5" t="s">
        <v>69</v>
      </c>
      <c r="AH659" s="5" t="s">
        <v>69</v>
      </c>
      <c r="AI659" s="5" t="s">
        <v>69</v>
      </c>
      <c r="AJ659" s="5" t="s">
        <v>69</v>
      </c>
      <c r="AK659" s="5" t="s">
        <v>69</v>
      </c>
      <c r="AL659" s="5" t="s">
        <v>69</v>
      </c>
      <c r="AM659" s="5" t="s">
        <v>69</v>
      </c>
      <c r="AN659" s="5" t="s">
        <v>69</v>
      </c>
      <c r="AO659" s="5" t="s">
        <v>69</v>
      </c>
      <c r="AP659" s="5" t="s">
        <v>69</v>
      </c>
      <c r="AQ659" s="5" t="s">
        <v>69</v>
      </c>
      <c r="AR659" s="5" t="s">
        <v>69</v>
      </c>
      <c r="AS659" s="5" t="s">
        <v>69</v>
      </c>
      <c r="AT659" s="5" t="s">
        <v>69</v>
      </c>
    </row>
    <row r="660">
      <c r="A660" s="3" t="s">
        <v>46</v>
      </c>
      <c r="B660" s="3" t="s">
        <v>239</v>
      </c>
      <c r="C660" s="3">
        <v>4</v>
      </c>
      <c r="D660" s="3">
        <v>202524</v>
      </c>
      <c r="E660" s="4" t="s">
        <v>51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</row>
    <row r="661">
      <c r="A661" s="3" t="s">
        <v>46</v>
      </c>
      <c r="B661" s="3" t="s">
        <v>239</v>
      </c>
      <c r="C661" s="3">
        <v>4</v>
      </c>
      <c r="D661" s="3">
        <v>202524</v>
      </c>
      <c r="E661" s="4" t="s">
        <v>52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>
      <c r="A662" s="3" t="s">
        <v>46</v>
      </c>
      <c r="B662" s="3" t="s">
        <v>240</v>
      </c>
      <c r="C662" s="3">
        <v>4</v>
      </c>
      <c r="D662" s="3">
        <v>202524</v>
      </c>
      <c r="E662" s="4" t="s">
        <v>48</v>
      </c>
      <c r="F662" s="3"/>
      <c r="G662" s="3"/>
      <c r="H662" s="3">
        <v>1</v>
      </c>
      <c r="I662" s="3"/>
      <c r="J662" s="3"/>
      <c r="K662" s="3"/>
      <c r="L662" s="3"/>
      <c r="M662" s="3"/>
      <c r="N662" s="3">
        <v>1</v>
      </c>
      <c r="O662" s="3">
        <v>1</v>
      </c>
      <c r="P662" s="3"/>
      <c r="Q662" s="3"/>
      <c r="R662" s="3">
        <v>1</v>
      </c>
      <c r="S662" s="3"/>
      <c r="T662" s="3">
        <v>2</v>
      </c>
      <c r="U662" s="3"/>
      <c r="V662" s="3">
        <v>2</v>
      </c>
      <c r="W662" s="3">
        <v>2</v>
      </c>
      <c r="X662" s="3">
        <v>2</v>
      </c>
      <c r="Y662" s="3">
        <v>11</v>
      </c>
      <c r="Z662" s="3">
        <v>6</v>
      </c>
      <c r="AA662" s="3">
        <v>2</v>
      </c>
      <c r="AB662" s="3">
        <v>1</v>
      </c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>
      <c r="A663" s="3" t="s">
        <v>46</v>
      </c>
      <c r="B663" s="3" t="s">
        <v>240</v>
      </c>
      <c r="C663" s="3">
        <v>4</v>
      </c>
      <c r="D663" s="3">
        <v>202524</v>
      </c>
      <c r="E663" s="4" t="s">
        <v>49</v>
      </c>
      <c r="F663" s="5" t="s">
        <v>69</v>
      </c>
      <c r="G663" s="5" t="s">
        <v>69</v>
      </c>
      <c r="H663" s="5" t="s">
        <v>69</v>
      </c>
      <c r="I663" s="5" t="s">
        <v>69</v>
      </c>
      <c r="J663" s="5" t="s">
        <v>69</v>
      </c>
      <c r="K663" s="5" t="s">
        <v>69</v>
      </c>
      <c r="L663" s="5" t="s">
        <v>69</v>
      </c>
      <c r="M663" s="5" t="s">
        <v>69</v>
      </c>
      <c r="N663" s="5" t="s">
        <v>69</v>
      </c>
      <c r="O663" s="5" t="s">
        <v>69</v>
      </c>
      <c r="P663" s="5" t="s">
        <v>69</v>
      </c>
      <c r="Q663" s="5" t="s">
        <v>69</v>
      </c>
      <c r="R663" s="5" t="s">
        <v>69</v>
      </c>
      <c r="S663" s="5" t="s">
        <v>69</v>
      </c>
      <c r="T663" s="5" t="s">
        <v>69</v>
      </c>
      <c r="U663" s="5" t="s">
        <v>69</v>
      </c>
      <c r="V663" s="5" t="s">
        <v>69</v>
      </c>
      <c r="W663" s="5" t="s">
        <v>69</v>
      </c>
      <c r="X663" s="5" t="s">
        <v>69</v>
      </c>
      <c r="Y663" s="5" t="s">
        <v>69</v>
      </c>
      <c r="Z663" s="5" t="s">
        <v>69</v>
      </c>
      <c r="AA663" s="5" t="s">
        <v>69</v>
      </c>
      <c r="AB663" s="5" t="s">
        <v>69</v>
      </c>
      <c r="AC663" s="5" t="s">
        <v>69</v>
      </c>
      <c r="AD663" s="5" t="s">
        <v>69</v>
      </c>
      <c r="AE663" s="5" t="s">
        <v>69</v>
      </c>
      <c r="AF663" s="5" t="s">
        <v>69</v>
      </c>
      <c r="AG663" s="5" t="s">
        <v>69</v>
      </c>
      <c r="AH663" s="5" t="s">
        <v>69</v>
      </c>
      <c r="AI663" s="5" t="s">
        <v>69</v>
      </c>
      <c r="AJ663" s="5" t="s">
        <v>69</v>
      </c>
      <c r="AK663" s="5" t="s">
        <v>69</v>
      </c>
      <c r="AL663" s="5" t="s">
        <v>69</v>
      </c>
      <c r="AM663" s="5" t="s">
        <v>69</v>
      </c>
      <c r="AN663" s="5" t="s">
        <v>69</v>
      </c>
      <c r="AO663" s="5" t="s">
        <v>69</v>
      </c>
      <c r="AP663" s="5" t="s">
        <v>69</v>
      </c>
      <c r="AQ663" s="5" t="s">
        <v>69</v>
      </c>
      <c r="AR663" s="5" t="s">
        <v>69</v>
      </c>
      <c r="AS663" s="5" t="s">
        <v>69</v>
      </c>
      <c r="AT663" s="5" t="s">
        <v>69</v>
      </c>
    </row>
    <row r="664">
      <c r="A664" s="3" t="s">
        <v>46</v>
      </c>
      <c r="B664" s="3" t="s">
        <v>240</v>
      </c>
      <c r="C664" s="3">
        <v>4</v>
      </c>
      <c r="D664" s="3">
        <v>202524</v>
      </c>
      <c r="E664" s="4" t="s">
        <v>51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</row>
    <row r="665">
      <c r="A665" s="3" t="s">
        <v>46</v>
      </c>
      <c r="B665" s="3" t="s">
        <v>240</v>
      </c>
      <c r="C665" s="3">
        <v>4</v>
      </c>
      <c r="D665" s="3">
        <v>202524</v>
      </c>
      <c r="E665" s="4" t="s">
        <v>52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>
      <c r="A666" s="3" t="s">
        <v>46</v>
      </c>
      <c r="B666" s="3" t="s">
        <v>241</v>
      </c>
      <c r="C666" s="3">
        <v>4</v>
      </c>
      <c r="D666" s="3">
        <v>202524</v>
      </c>
      <c r="E666" s="4" t="s">
        <v>48</v>
      </c>
      <c r="F666" s="3"/>
      <c r="G666" s="3"/>
      <c r="H666" s="3">
        <v>3</v>
      </c>
      <c r="I666" s="3">
        <v>2</v>
      </c>
      <c r="J666" s="3"/>
      <c r="K666" s="3"/>
      <c r="L666" s="3">
        <v>2</v>
      </c>
      <c r="M666" s="3"/>
      <c r="N666" s="3"/>
      <c r="O666" s="3"/>
      <c r="P666" s="3"/>
      <c r="Q666" s="3">
        <v>3</v>
      </c>
      <c r="R666" s="3"/>
      <c r="S666" s="3"/>
      <c r="T666" s="3"/>
      <c r="U666" s="3"/>
      <c r="V666" s="3"/>
      <c r="W666" s="3"/>
      <c r="X666" s="3"/>
      <c r="Y666" s="3"/>
      <c r="Z666" s="3">
        <v>4</v>
      </c>
      <c r="AA666" s="3">
        <v>3</v>
      </c>
      <c r="AB666" s="3">
        <v>3</v>
      </c>
      <c r="AC666" s="3">
        <v>1</v>
      </c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>
        <v>52</v>
      </c>
      <c r="AO666" s="3">
        <v>115</v>
      </c>
      <c r="AP666" s="3">
        <v>42</v>
      </c>
      <c r="AQ666" s="3">
        <v>27</v>
      </c>
      <c r="AR666" s="3">
        <v>7</v>
      </c>
      <c r="AS666" s="3"/>
      <c r="AT666" s="3"/>
    </row>
    <row r="667">
      <c r="A667" s="3" t="s">
        <v>46</v>
      </c>
      <c r="B667" s="3" t="s">
        <v>241</v>
      </c>
      <c r="C667" s="3">
        <v>4</v>
      </c>
      <c r="D667" s="3">
        <v>202524</v>
      </c>
      <c r="E667" s="4" t="s">
        <v>49</v>
      </c>
      <c r="F667" s="5" t="s">
        <v>80</v>
      </c>
      <c r="G667" s="5" t="s">
        <v>69</v>
      </c>
      <c r="H667" s="5" t="s">
        <v>69</v>
      </c>
      <c r="I667" s="5" t="s">
        <v>69</v>
      </c>
      <c r="J667" s="5" t="s">
        <v>69</v>
      </c>
      <c r="K667" s="5" t="s">
        <v>69</v>
      </c>
      <c r="L667" s="5" t="s">
        <v>69</v>
      </c>
      <c r="M667" s="5" t="s">
        <v>69</v>
      </c>
      <c r="N667" s="5" t="s">
        <v>69</v>
      </c>
      <c r="O667" s="5" t="s">
        <v>69</v>
      </c>
      <c r="P667" s="5" t="s">
        <v>69</v>
      </c>
      <c r="Q667" s="5" t="s">
        <v>69</v>
      </c>
      <c r="R667" s="5" t="s">
        <v>69</v>
      </c>
      <c r="S667" s="5" t="s">
        <v>69</v>
      </c>
      <c r="T667" s="5" t="s">
        <v>69</v>
      </c>
      <c r="U667" s="5" t="s">
        <v>69</v>
      </c>
      <c r="V667" s="5" t="s">
        <v>69</v>
      </c>
      <c r="W667" s="5" t="s">
        <v>69</v>
      </c>
      <c r="X667" s="5" t="s">
        <v>69</v>
      </c>
      <c r="Y667" s="5" t="s">
        <v>69</v>
      </c>
      <c r="Z667" s="5" t="s">
        <v>69</v>
      </c>
      <c r="AA667" s="5" t="s">
        <v>69</v>
      </c>
      <c r="AB667" s="5" t="s">
        <v>69</v>
      </c>
      <c r="AC667" s="5" t="s">
        <v>69</v>
      </c>
      <c r="AD667" s="5" t="s">
        <v>69</v>
      </c>
      <c r="AE667" s="5" t="s">
        <v>69</v>
      </c>
      <c r="AF667" s="5" t="s">
        <v>69</v>
      </c>
      <c r="AG667" s="5" t="s">
        <v>69</v>
      </c>
      <c r="AH667" s="5" t="s">
        <v>69</v>
      </c>
      <c r="AI667" s="5" t="s">
        <v>69</v>
      </c>
      <c r="AJ667" s="5" t="s">
        <v>69</v>
      </c>
      <c r="AK667" s="5" t="s">
        <v>69</v>
      </c>
      <c r="AL667" s="5" t="s">
        <v>69</v>
      </c>
      <c r="AM667" s="5" t="s">
        <v>69</v>
      </c>
      <c r="AN667" s="5" t="s">
        <v>69</v>
      </c>
      <c r="AO667" s="5" t="s">
        <v>80</v>
      </c>
      <c r="AP667" s="5" t="s">
        <v>80</v>
      </c>
      <c r="AQ667" s="5" t="s">
        <v>80</v>
      </c>
      <c r="AR667" s="5" t="s">
        <v>69</v>
      </c>
      <c r="AS667" s="5" t="s">
        <v>69</v>
      </c>
      <c r="AT667" s="5" t="s">
        <v>69</v>
      </c>
    </row>
    <row r="668">
      <c r="A668" s="3" t="s">
        <v>46</v>
      </c>
      <c r="B668" s="3" t="s">
        <v>241</v>
      </c>
      <c r="C668" s="3">
        <v>4</v>
      </c>
      <c r="D668" s="3">
        <v>202524</v>
      </c>
      <c r="E668" s="4" t="s">
        <v>51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</row>
    <row r="669">
      <c r="A669" s="3" t="s">
        <v>46</v>
      </c>
      <c r="B669" s="3" t="s">
        <v>241</v>
      </c>
      <c r="C669" s="3">
        <v>4</v>
      </c>
      <c r="D669" s="3">
        <v>202524</v>
      </c>
      <c r="E669" s="4" t="s">
        <v>52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>
      <c r="A670" s="3" t="s">
        <v>46</v>
      </c>
      <c r="B670" s="3" t="s">
        <v>242</v>
      </c>
      <c r="C670" s="3">
        <v>4</v>
      </c>
      <c r="D670" s="3">
        <v>202524</v>
      </c>
      <c r="E670" s="4" t="s">
        <v>48</v>
      </c>
      <c r="F670" s="3">
        <v>2</v>
      </c>
      <c r="G670" s="3">
        <v>1</v>
      </c>
      <c r="H670" s="3">
        <v>2</v>
      </c>
      <c r="I670" s="3"/>
      <c r="J670" s="3"/>
      <c r="K670" s="3">
        <v>2</v>
      </c>
      <c r="L670" s="3">
        <v>1</v>
      </c>
      <c r="M670" s="3">
        <v>1</v>
      </c>
      <c r="N670" s="3"/>
      <c r="O670" s="3"/>
      <c r="P670" s="3"/>
      <c r="Q670" s="3"/>
      <c r="R670" s="3"/>
      <c r="S670" s="3"/>
      <c r="T670" s="3"/>
      <c r="U670" s="3"/>
      <c r="V670" s="3">
        <v>2</v>
      </c>
      <c r="W670" s="3">
        <v>1</v>
      </c>
      <c r="X670" s="3">
        <v>4</v>
      </c>
      <c r="Y670" s="3"/>
      <c r="Z670" s="3"/>
      <c r="AA670" s="3"/>
      <c r="AB670" s="3"/>
      <c r="AC670" s="3"/>
      <c r="AD670" s="3"/>
      <c r="AE670" s="3"/>
      <c r="AF670" s="3">
        <v>3</v>
      </c>
      <c r="AG670" s="3">
        <v>4</v>
      </c>
      <c r="AH670" s="3">
        <v>3</v>
      </c>
      <c r="AI670" s="3"/>
      <c r="AJ670" s="3"/>
      <c r="AK670" s="3"/>
      <c r="AL670" s="3"/>
      <c r="AM670" s="3"/>
      <c r="AN670" s="3"/>
      <c r="AO670" s="3">
        <v>36</v>
      </c>
      <c r="AP670" s="3">
        <v>23</v>
      </c>
      <c r="AQ670" s="3">
        <v>7</v>
      </c>
      <c r="AR670" s="3">
        <v>3</v>
      </c>
      <c r="AS670" s="3"/>
      <c r="AT670" s="3"/>
    </row>
    <row r="671">
      <c r="A671" s="3" t="s">
        <v>46</v>
      </c>
      <c r="B671" s="3" t="s">
        <v>242</v>
      </c>
      <c r="C671" s="3">
        <v>4</v>
      </c>
      <c r="D671" s="3">
        <v>202524</v>
      </c>
      <c r="E671" s="4" t="s">
        <v>49</v>
      </c>
      <c r="F671" s="5" t="s">
        <v>89</v>
      </c>
      <c r="G671" s="5" t="s">
        <v>80</v>
      </c>
      <c r="H671" s="5" t="s">
        <v>80</v>
      </c>
      <c r="I671" s="5" t="s">
        <v>80</v>
      </c>
      <c r="J671" s="5" t="s">
        <v>80</v>
      </c>
      <c r="K671" s="5" t="s">
        <v>80</v>
      </c>
      <c r="L671" s="5" t="s">
        <v>80</v>
      </c>
      <c r="M671" s="5" t="s">
        <v>80</v>
      </c>
      <c r="N671" s="5" t="s">
        <v>80</v>
      </c>
      <c r="O671" s="5" t="s">
        <v>80</v>
      </c>
      <c r="P671" s="5" t="s">
        <v>80</v>
      </c>
      <c r="Q671" s="5" t="s">
        <v>80</v>
      </c>
      <c r="R671" s="5" t="s">
        <v>80</v>
      </c>
      <c r="S671" s="5" t="s">
        <v>80</v>
      </c>
      <c r="T671" s="5" t="s">
        <v>80</v>
      </c>
      <c r="U671" s="5" t="s">
        <v>80</v>
      </c>
      <c r="V671" s="5" t="s">
        <v>80</v>
      </c>
      <c r="W671" s="5" t="s">
        <v>80</v>
      </c>
      <c r="X671" s="5" t="s">
        <v>80</v>
      </c>
      <c r="Y671" s="5" t="s">
        <v>80</v>
      </c>
      <c r="Z671" s="5" t="s">
        <v>80</v>
      </c>
      <c r="AA671" s="5" t="s">
        <v>80</v>
      </c>
      <c r="AB671" s="5" t="s">
        <v>80</v>
      </c>
      <c r="AC671" s="5" t="s">
        <v>80</v>
      </c>
      <c r="AD671" s="5" t="s">
        <v>80</v>
      </c>
      <c r="AE671" s="5" t="s">
        <v>80</v>
      </c>
      <c r="AF671" s="5" t="s">
        <v>80</v>
      </c>
      <c r="AG671" s="5" t="s">
        <v>80</v>
      </c>
      <c r="AH671" s="5" t="s">
        <v>80</v>
      </c>
      <c r="AI671" s="5" t="s">
        <v>80</v>
      </c>
      <c r="AJ671" s="5" t="s">
        <v>80</v>
      </c>
      <c r="AK671" s="5" t="s">
        <v>80</v>
      </c>
      <c r="AL671" s="5" t="s">
        <v>80</v>
      </c>
      <c r="AM671" s="5" t="s">
        <v>80</v>
      </c>
      <c r="AN671" s="5" t="s">
        <v>80</v>
      </c>
      <c r="AO671" s="5" t="s">
        <v>89</v>
      </c>
      <c r="AP671" s="5" t="s">
        <v>89</v>
      </c>
      <c r="AQ671" s="5" t="s">
        <v>89</v>
      </c>
      <c r="AR671" s="5" t="s">
        <v>80</v>
      </c>
      <c r="AS671" s="5" t="s">
        <v>80</v>
      </c>
      <c r="AT671" s="5" t="s">
        <v>80</v>
      </c>
    </row>
    <row r="672">
      <c r="A672" s="3" t="s">
        <v>46</v>
      </c>
      <c r="B672" s="3" t="s">
        <v>242</v>
      </c>
      <c r="C672" s="3">
        <v>4</v>
      </c>
      <c r="D672" s="3">
        <v>202524</v>
      </c>
      <c r="E672" s="4" t="s">
        <v>51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</row>
    <row r="673">
      <c r="A673" s="3" t="s">
        <v>46</v>
      </c>
      <c r="B673" s="3" t="s">
        <v>242</v>
      </c>
      <c r="C673" s="3">
        <v>4</v>
      </c>
      <c r="D673" s="3">
        <v>202524</v>
      </c>
      <c r="E673" s="4" t="s">
        <v>52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>
      <c r="A674" s="3" t="s">
        <v>46</v>
      </c>
      <c r="B674" s="3" t="s">
        <v>243</v>
      </c>
      <c r="C674" s="3">
        <v>4</v>
      </c>
      <c r="D674" s="3">
        <v>202524</v>
      </c>
      <c r="E674" s="4" t="s">
        <v>48</v>
      </c>
      <c r="F674" s="3"/>
      <c r="G674" s="3">
        <v>1</v>
      </c>
      <c r="H674" s="3"/>
      <c r="I674" s="3">
        <v>1</v>
      </c>
      <c r="J674" s="3"/>
      <c r="K674" s="3"/>
      <c r="L674" s="3">
        <v>3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>
        <v>12</v>
      </c>
      <c r="AA674" s="3">
        <v>3</v>
      </c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>
        <v>1</v>
      </c>
      <c r="AQ674" s="3">
        <v>5</v>
      </c>
      <c r="AR674" s="3">
        <v>7</v>
      </c>
      <c r="AS674" s="3">
        <v>2</v>
      </c>
      <c r="AT674" s="3"/>
    </row>
    <row r="675">
      <c r="A675" s="3" t="s">
        <v>46</v>
      </c>
      <c r="B675" s="3" t="s">
        <v>243</v>
      </c>
      <c r="C675" s="3">
        <v>4</v>
      </c>
      <c r="D675" s="3">
        <v>202524</v>
      </c>
      <c r="E675" s="4" t="s">
        <v>49</v>
      </c>
      <c r="F675" s="5" t="s">
        <v>69</v>
      </c>
      <c r="G675" s="5" t="s">
        <v>69</v>
      </c>
      <c r="H675" s="5" t="s">
        <v>69</v>
      </c>
      <c r="I675" s="5" t="s">
        <v>69</v>
      </c>
      <c r="J675" s="5" t="s">
        <v>69</v>
      </c>
      <c r="K675" s="5" t="s">
        <v>69</v>
      </c>
      <c r="L675" s="5" t="s">
        <v>69</v>
      </c>
      <c r="M675" s="5" t="s">
        <v>69</v>
      </c>
      <c r="N675" s="5" t="s">
        <v>69</v>
      </c>
      <c r="O675" s="5" t="s">
        <v>69</v>
      </c>
      <c r="P675" s="5" t="s">
        <v>69</v>
      </c>
      <c r="Q675" s="5" t="s">
        <v>69</v>
      </c>
      <c r="R675" s="5" t="s">
        <v>69</v>
      </c>
      <c r="S675" s="5" t="s">
        <v>69</v>
      </c>
      <c r="T675" s="5" t="s">
        <v>69</v>
      </c>
      <c r="U675" s="5" t="s">
        <v>69</v>
      </c>
      <c r="V675" s="5" t="s">
        <v>69</v>
      </c>
      <c r="W675" s="5" t="s">
        <v>69</v>
      </c>
      <c r="X675" s="5" t="s">
        <v>69</v>
      </c>
      <c r="Y675" s="5" t="s">
        <v>69</v>
      </c>
      <c r="Z675" s="5" t="s">
        <v>69</v>
      </c>
      <c r="AA675" s="5" t="s">
        <v>69</v>
      </c>
      <c r="AB675" s="5" t="s">
        <v>69</v>
      </c>
      <c r="AC675" s="5" t="s">
        <v>69</v>
      </c>
      <c r="AD675" s="5" t="s">
        <v>69</v>
      </c>
      <c r="AE675" s="5" t="s">
        <v>69</v>
      </c>
      <c r="AF675" s="5" t="s">
        <v>69</v>
      </c>
      <c r="AG675" s="5" t="s">
        <v>69</v>
      </c>
      <c r="AH675" s="5" t="s">
        <v>69</v>
      </c>
      <c r="AI675" s="5" t="s">
        <v>69</v>
      </c>
      <c r="AJ675" s="5" t="s">
        <v>69</v>
      </c>
      <c r="AK675" s="5" t="s">
        <v>69</v>
      </c>
      <c r="AL675" s="5" t="s">
        <v>69</v>
      </c>
      <c r="AM675" s="5" t="s">
        <v>69</v>
      </c>
      <c r="AN675" s="5" t="s">
        <v>69</v>
      </c>
      <c r="AO675" s="5" t="s">
        <v>69</v>
      </c>
      <c r="AP675" s="5" t="s">
        <v>69</v>
      </c>
      <c r="AQ675" s="5" t="s">
        <v>69</v>
      </c>
      <c r="AR675" s="5" t="s">
        <v>69</v>
      </c>
      <c r="AS675" s="5" t="s">
        <v>69</v>
      </c>
      <c r="AT675" s="5" t="s">
        <v>69</v>
      </c>
    </row>
    <row r="676">
      <c r="A676" s="3" t="s">
        <v>46</v>
      </c>
      <c r="B676" s="3" t="s">
        <v>243</v>
      </c>
      <c r="C676" s="3">
        <v>4</v>
      </c>
      <c r="D676" s="3">
        <v>202524</v>
      </c>
      <c r="E676" s="4" t="s">
        <v>51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</row>
    <row r="677">
      <c r="A677" s="3" t="s">
        <v>46</v>
      </c>
      <c r="B677" s="3" t="s">
        <v>243</v>
      </c>
      <c r="C677" s="3">
        <v>4</v>
      </c>
      <c r="D677" s="3">
        <v>202524</v>
      </c>
      <c r="E677" s="4" t="s">
        <v>52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>
      <c r="A678" s="3" t="s">
        <v>46</v>
      </c>
      <c r="B678" s="3" t="s">
        <v>244</v>
      </c>
      <c r="C678" s="3">
        <v>4</v>
      </c>
      <c r="D678" s="3">
        <v>202524</v>
      </c>
      <c r="E678" s="4" t="s">
        <v>48</v>
      </c>
      <c r="F678" s="3">
        <v>2</v>
      </c>
      <c r="G678" s="3">
        <v>1</v>
      </c>
      <c r="H678" s="3">
        <v>4</v>
      </c>
      <c r="I678" s="3">
        <v>1</v>
      </c>
      <c r="J678" s="3">
        <v>2</v>
      </c>
      <c r="K678" s="3">
        <v>8</v>
      </c>
      <c r="L678" s="3">
        <v>9</v>
      </c>
      <c r="M678" s="3"/>
      <c r="N678" s="3"/>
      <c r="O678" s="3">
        <v>1</v>
      </c>
      <c r="P678" s="3">
        <v>4</v>
      </c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>
        <v>17</v>
      </c>
      <c r="AN678" s="3"/>
      <c r="AO678" s="3">
        <v>154</v>
      </c>
      <c r="AP678" s="3">
        <v>32</v>
      </c>
      <c r="AQ678" s="3">
        <v>14</v>
      </c>
      <c r="AR678" s="3">
        <v>3</v>
      </c>
      <c r="AS678" s="3"/>
      <c r="AT678" s="3"/>
    </row>
    <row r="679">
      <c r="A679" s="3" t="s">
        <v>46</v>
      </c>
      <c r="B679" s="3" t="s">
        <v>244</v>
      </c>
      <c r="C679" s="3">
        <v>4</v>
      </c>
      <c r="D679" s="3">
        <v>202524</v>
      </c>
      <c r="E679" s="4" t="s">
        <v>49</v>
      </c>
      <c r="F679" s="5" t="s">
        <v>69</v>
      </c>
      <c r="G679" s="5" t="s">
        <v>69</v>
      </c>
      <c r="H679" s="5" t="s">
        <v>69</v>
      </c>
      <c r="I679" s="5" t="s">
        <v>69</v>
      </c>
      <c r="J679" s="5" t="s">
        <v>69</v>
      </c>
      <c r="K679" s="5" t="s">
        <v>69</v>
      </c>
      <c r="L679" s="5" t="s">
        <v>69</v>
      </c>
      <c r="M679" s="5" t="s">
        <v>69</v>
      </c>
      <c r="N679" s="5" t="s">
        <v>69</v>
      </c>
      <c r="O679" s="5" t="s">
        <v>69</v>
      </c>
      <c r="P679" s="5" t="s">
        <v>69</v>
      </c>
      <c r="Q679" s="5" t="s">
        <v>69</v>
      </c>
      <c r="R679" s="5" t="s">
        <v>69</v>
      </c>
      <c r="S679" s="5" t="s">
        <v>69</v>
      </c>
      <c r="T679" s="5" t="s">
        <v>69</v>
      </c>
      <c r="U679" s="5" t="s">
        <v>69</v>
      </c>
      <c r="V679" s="5" t="s">
        <v>69</v>
      </c>
      <c r="W679" s="5" t="s">
        <v>69</v>
      </c>
      <c r="X679" s="5" t="s">
        <v>69</v>
      </c>
      <c r="Y679" s="5" t="s">
        <v>69</v>
      </c>
      <c r="Z679" s="5" t="s">
        <v>69</v>
      </c>
      <c r="AA679" s="5" t="s">
        <v>69</v>
      </c>
      <c r="AB679" s="5" t="s">
        <v>69</v>
      </c>
      <c r="AC679" s="5" t="s">
        <v>69</v>
      </c>
      <c r="AD679" s="5" t="s">
        <v>69</v>
      </c>
      <c r="AE679" s="5" t="s">
        <v>69</v>
      </c>
      <c r="AF679" s="5" t="s">
        <v>69</v>
      </c>
      <c r="AG679" s="5" t="s">
        <v>69</v>
      </c>
      <c r="AH679" s="5" t="s">
        <v>69</v>
      </c>
      <c r="AI679" s="5" t="s">
        <v>69</v>
      </c>
      <c r="AJ679" s="5" t="s">
        <v>69</v>
      </c>
      <c r="AK679" s="5" t="s">
        <v>69</v>
      </c>
      <c r="AL679" s="5" t="s">
        <v>69</v>
      </c>
      <c r="AM679" s="5" t="s">
        <v>69</v>
      </c>
      <c r="AN679" s="5" t="s">
        <v>69</v>
      </c>
      <c r="AO679" s="5" t="s">
        <v>69</v>
      </c>
      <c r="AP679" s="5" t="s">
        <v>69</v>
      </c>
      <c r="AQ679" s="5" t="s">
        <v>69</v>
      </c>
      <c r="AR679" s="5" t="s">
        <v>69</v>
      </c>
      <c r="AS679" s="5" t="s">
        <v>69</v>
      </c>
      <c r="AT679" s="5" t="s">
        <v>69</v>
      </c>
    </row>
    <row r="680">
      <c r="A680" s="3" t="s">
        <v>46</v>
      </c>
      <c r="B680" s="3" t="s">
        <v>244</v>
      </c>
      <c r="C680" s="3">
        <v>4</v>
      </c>
      <c r="D680" s="3">
        <v>202524</v>
      </c>
      <c r="E680" s="4" t="s">
        <v>51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</row>
    <row r="681">
      <c r="A681" s="3" t="s">
        <v>46</v>
      </c>
      <c r="B681" s="3" t="s">
        <v>244</v>
      </c>
      <c r="C681" s="3">
        <v>4</v>
      </c>
      <c r="D681" s="3">
        <v>202524</v>
      </c>
      <c r="E681" s="4" t="s">
        <v>52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>
      <c r="A682" s="3" t="s">
        <v>46</v>
      </c>
      <c r="B682" s="3" t="s">
        <v>245</v>
      </c>
      <c r="C682" s="3">
        <v>4</v>
      </c>
      <c r="D682" s="3">
        <v>202524</v>
      </c>
      <c r="E682" s="4" t="s">
        <v>48</v>
      </c>
      <c r="F682" s="3"/>
      <c r="G682" s="3">
        <v>4</v>
      </c>
      <c r="H682" s="3">
        <v>5</v>
      </c>
      <c r="I682" s="3">
        <v>1</v>
      </c>
      <c r="J682" s="3">
        <v>2</v>
      </c>
      <c r="K682" s="3">
        <v>8</v>
      </c>
      <c r="L682" s="3">
        <v>12</v>
      </c>
      <c r="M682" s="3"/>
      <c r="N682" s="3"/>
      <c r="O682" s="3">
        <v>7</v>
      </c>
      <c r="P682" s="3">
        <v>8</v>
      </c>
      <c r="Q682" s="3"/>
      <c r="R682" s="3"/>
      <c r="S682" s="3"/>
      <c r="T682" s="3"/>
      <c r="U682" s="3"/>
      <c r="V682" s="3"/>
      <c r="W682" s="3">
        <v>1</v>
      </c>
      <c r="X682" s="3">
        <v>7</v>
      </c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>
        <v>18</v>
      </c>
      <c r="AN682" s="3">
        <v>18</v>
      </c>
      <c r="AO682" s="3">
        <v>147</v>
      </c>
      <c r="AP682" s="3">
        <v>59</v>
      </c>
      <c r="AQ682" s="3">
        <v>10</v>
      </c>
      <c r="AR682" s="3">
        <v>9</v>
      </c>
      <c r="AS682" s="3"/>
      <c r="AT682" s="3"/>
    </row>
    <row r="683">
      <c r="A683" s="3" t="s">
        <v>46</v>
      </c>
      <c r="B683" s="3" t="s">
        <v>245</v>
      </c>
      <c r="C683" s="3">
        <v>4</v>
      </c>
      <c r="D683" s="3">
        <v>202524</v>
      </c>
      <c r="E683" s="4" t="s">
        <v>49</v>
      </c>
      <c r="F683" s="5" t="s">
        <v>69</v>
      </c>
      <c r="G683" s="5" t="s">
        <v>69</v>
      </c>
      <c r="H683" s="5" t="s">
        <v>69</v>
      </c>
      <c r="I683" s="5" t="s">
        <v>69</v>
      </c>
      <c r="J683" s="5" t="s">
        <v>69</v>
      </c>
      <c r="K683" s="5" t="s">
        <v>69</v>
      </c>
      <c r="L683" s="5" t="s">
        <v>69</v>
      </c>
      <c r="M683" s="5" t="s">
        <v>69</v>
      </c>
      <c r="N683" s="5" t="s">
        <v>69</v>
      </c>
      <c r="O683" s="5" t="s">
        <v>69</v>
      </c>
      <c r="P683" s="5" t="s">
        <v>69</v>
      </c>
      <c r="Q683" s="5" t="s">
        <v>69</v>
      </c>
      <c r="R683" s="5" t="s">
        <v>69</v>
      </c>
      <c r="S683" s="5" t="s">
        <v>69</v>
      </c>
      <c r="T683" s="5" t="s">
        <v>69</v>
      </c>
      <c r="U683" s="5" t="s">
        <v>69</v>
      </c>
      <c r="V683" s="5" t="s">
        <v>69</v>
      </c>
      <c r="W683" s="5" t="s">
        <v>69</v>
      </c>
      <c r="X683" s="5" t="s">
        <v>69</v>
      </c>
      <c r="Y683" s="5" t="s">
        <v>69</v>
      </c>
      <c r="Z683" s="5" t="s">
        <v>69</v>
      </c>
      <c r="AA683" s="5" t="s">
        <v>69</v>
      </c>
      <c r="AB683" s="5" t="s">
        <v>69</v>
      </c>
      <c r="AC683" s="5" t="s">
        <v>69</v>
      </c>
      <c r="AD683" s="5" t="s">
        <v>69</v>
      </c>
      <c r="AE683" s="5" t="s">
        <v>69</v>
      </c>
      <c r="AF683" s="5" t="s">
        <v>69</v>
      </c>
      <c r="AG683" s="5" t="s">
        <v>69</v>
      </c>
      <c r="AH683" s="5" t="s">
        <v>69</v>
      </c>
      <c r="AI683" s="5" t="s">
        <v>69</v>
      </c>
      <c r="AJ683" s="5" t="s">
        <v>69</v>
      </c>
      <c r="AK683" s="5" t="s">
        <v>69</v>
      </c>
      <c r="AL683" s="5" t="s">
        <v>69</v>
      </c>
      <c r="AM683" s="5" t="s">
        <v>69</v>
      </c>
      <c r="AN683" s="5" t="s">
        <v>69</v>
      </c>
      <c r="AO683" s="5" t="s">
        <v>69</v>
      </c>
      <c r="AP683" s="5" t="s">
        <v>69</v>
      </c>
      <c r="AQ683" s="5" t="s">
        <v>69</v>
      </c>
      <c r="AR683" s="5" t="s">
        <v>69</v>
      </c>
      <c r="AS683" s="5" t="s">
        <v>69</v>
      </c>
      <c r="AT683" s="5" t="s">
        <v>69</v>
      </c>
    </row>
    <row r="684">
      <c r="A684" s="3" t="s">
        <v>46</v>
      </c>
      <c r="B684" s="3" t="s">
        <v>245</v>
      </c>
      <c r="C684" s="3">
        <v>4</v>
      </c>
      <c r="D684" s="3">
        <v>202524</v>
      </c>
      <c r="E684" s="4" t="s">
        <v>51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</row>
    <row r="685">
      <c r="A685" s="3" t="s">
        <v>46</v>
      </c>
      <c r="B685" s="3" t="s">
        <v>245</v>
      </c>
      <c r="C685" s="3">
        <v>4</v>
      </c>
      <c r="D685" s="3">
        <v>202524</v>
      </c>
      <c r="E685" s="4" t="s">
        <v>52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>
      <c r="A686" s="3" t="s">
        <v>46</v>
      </c>
      <c r="B686" s="3" t="s">
        <v>246</v>
      </c>
      <c r="C686" s="3">
        <v>4</v>
      </c>
      <c r="D686" s="3">
        <v>202524</v>
      </c>
      <c r="E686" s="4" t="s">
        <v>48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>
      <c r="A687" s="3" t="s">
        <v>46</v>
      </c>
      <c r="B687" s="3" t="s">
        <v>246</v>
      </c>
      <c r="C687" s="3">
        <v>4</v>
      </c>
      <c r="D687" s="3">
        <v>202524</v>
      </c>
      <c r="E687" s="4" t="s">
        <v>49</v>
      </c>
      <c r="F687" s="5" t="s">
        <v>50</v>
      </c>
      <c r="G687" s="5" t="s">
        <v>50</v>
      </c>
      <c r="H687" s="5" t="s">
        <v>50</v>
      </c>
      <c r="I687" s="5" t="s">
        <v>50</v>
      </c>
      <c r="J687" s="5" t="s">
        <v>50</v>
      </c>
      <c r="K687" s="5" t="s">
        <v>50</v>
      </c>
      <c r="L687" s="5" t="s">
        <v>50</v>
      </c>
      <c r="M687" s="5" t="s">
        <v>50</v>
      </c>
      <c r="N687" s="5" t="s">
        <v>50</v>
      </c>
      <c r="O687" s="5" t="s">
        <v>50</v>
      </c>
      <c r="P687" s="5" t="s">
        <v>50</v>
      </c>
      <c r="Q687" s="5" t="s">
        <v>50</v>
      </c>
      <c r="R687" s="5" t="s">
        <v>50</v>
      </c>
      <c r="S687" s="5" t="s">
        <v>50</v>
      </c>
      <c r="T687" s="5" t="s">
        <v>50</v>
      </c>
      <c r="U687" s="5" t="s">
        <v>50</v>
      </c>
      <c r="V687" s="5" t="s">
        <v>50</v>
      </c>
      <c r="W687" s="5" t="s">
        <v>50</v>
      </c>
      <c r="X687" s="5" t="s">
        <v>50</v>
      </c>
      <c r="Y687" s="5" t="s">
        <v>50</v>
      </c>
      <c r="Z687" s="5" t="s">
        <v>50</v>
      </c>
      <c r="AA687" s="5" t="s">
        <v>50</v>
      </c>
      <c r="AB687" s="5" t="s">
        <v>50</v>
      </c>
      <c r="AC687" s="5" t="s">
        <v>50</v>
      </c>
      <c r="AD687" s="5" t="s">
        <v>50</v>
      </c>
      <c r="AE687" s="5" t="s">
        <v>50</v>
      </c>
      <c r="AF687" s="5" t="s">
        <v>50</v>
      </c>
      <c r="AG687" s="5" t="s">
        <v>50</v>
      </c>
      <c r="AH687" s="5" t="s">
        <v>50</v>
      </c>
      <c r="AI687" s="5" t="s">
        <v>50</v>
      </c>
      <c r="AJ687" s="5" t="s">
        <v>50</v>
      </c>
      <c r="AK687" s="5" t="s">
        <v>50</v>
      </c>
      <c r="AL687" s="5" t="s">
        <v>50</v>
      </c>
      <c r="AM687" s="5" t="s">
        <v>50</v>
      </c>
      <c r="AN687" s="5" t="s">
        <v>50</v>
      </c>
      <c r="AO687" s="5" t="s">
        <v>50</v>
      </c>
      <c r="AP687" s="5" t="s">
        <v>50</v>
      </c>
      <c r="AQ687" s="5" t="s">
        <v>50</v>
      </c>
      <c r="AR687" s="5" t="s">
        <v>50</v>
      </c>
      <c r="AS687" s="5" t="s">
        <v>50</v>
      </c>
      <c r="AT687" s="5" t="s">
        <v>50</v>
      </c>
    </row>
    <row r="688">
      <c r="A688" s="3" t="s">
        <v>46</v>
      </c>
      <c r="B688" s="3" t="s">
        <v>246</v>
      </c>
      <c r="C688" s="3">
        <v>4</v>
      </c>
      <c r="D688" s="3">
        <v>202524</v>
      </c>
      <c r="E688" s="4" t="s">
        <v>51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</row>
    <row r="689">
      <c r="A689" s="3" t="s">
        <v>46</v>
      </c>
      <c r="B689" s="3" t="s">
        <v>246</v>
      </c>
      <c r="C689" s="3">
        <v>4</v>
      </c>
      <c r="D689" s="3">
        <v>202524</v>
      </c>
      <c r="E689" s="4" t="s">
        <v>52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>
      <c r="A690" s="3" t="s">
        <v>46</v>
      </c>
      <c r="B690" s="3" t="s">
        <v>247</v>
      </c>
      <c r="C690" s="3">
        <v>4</v>
      </c>
      <c r="D690" s="3">
        <v>202524</v>
      </c>
      <c r="E690" s="4" t="s">
        <v>48</v>
      </c>
      <c r="F690" s="3">
        <v>4</v>
      </c>
      <c r="G690" s="3">
        <v>8</v>
      </c>
      <c r="H690" s="3">
        <v>3</v>
      </c>
      <c r="I690" s="3">
        <v>4</v>
      </c>
      <c r="J690" s="3"/>
      <c r="K690" s="3"/>
      <c r="L690" s="3">
        <v>3</v>
      </c>
      <c r="M690" s="3">
        <v>1</v>
      </c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>
        <v>12</v>
      </c>
      <c r="AO690" s="3">
        <v>51</v>
      </c>
      <c r="AP690" s="3"/>
      <c r="AQ690" s="3">
        <v>13</v>
      </c>
      <c r="AR690" s="3">
        <v>3</v>
      </c>
      <c r="AS690" s="3"/>
      <c r="AT690" s="3"/>
    </row>
    <row r="691">
      <c r="A691" s="3" t="s">
        <v>46</v>
      </c>
      <c r="B691" s="3" t="s">
        <v>247</v>
      </c>
      <c r="C691" s="3">
        <v>4</v>
      </c>
      <c r="D691" s="3">
        <v>202524</v>
      </c>
      <c r="E691" s="4" t="s">
        <v>49</v>
      </c>
      <c r="F691" s="5" t="s">
        <v>69</v>
      </c>
      <c r="G691" s="5" t="s">
        <v>69</v>
      </c>
      <c r="H691" s="5" t="s">
        <v>69</v>
      </c>
      <c r="I691" s="5" t="s">
        <v>69</v>
      </c>
      <c r="J691" s="5" t="s">
        <v>69</v>
      </c>
      <c r="K691" s="5" t="s">
        <v>69</v>
      </c>
      <c r="L691" s="5" t="s">
        <v>69</v>
      </c>
      <c r="M691" s="5" t="s">
        <v>69</v>
      </c>
      <c r="N691" s="5" t="s">
        <v>69</v>
      </c>
      <c r="O691" s="5" t="s">
        <v>69</v>
      </c>
      <c r="P691" s="5" t="s">
        <v>69</v>
      </c>
      <c r="Q691" s="5" t="s">
        <v>69</v>
      </c>
      <c r="R691" s="5" t="s">
        <v>69</v>
      </c>
      <c r="S691" s="5" t="s">
        <v>69</v>
      </c>
      <c r="T691" s="5" t="s">
        <v>69</v>
      </c>
      <c r="U691" s="5" t="s">
        <v>69</v>
      </c>
      <c r="V691" s="5" t="s">
        <v>69</v>
      </c>
      <c r="W691" s="5" t="s">
        <v>69</v>
      </c>
      <c r="X691" s="5" t="s">
        <v>69</v>
      </c>
      <c r="Y691" s="5" t="s">
        <v>69</v>
      </c>
      <c r="Z691" s="5" t="s">
        <v>69</v>
      </c>
      <c r="AA691" s="5" t="s">
        <v>69</v>
      </c>
      <c r="AB691" s="5" t="s">
        <v>69</v>
      </c>
      <c r="AC691" s="5" t="s">
        <v>69</v>
      </c>
      <c r="AD691" s="5" t="s">
        <v>69</v>
      </c>
      <c r="AE691" s="5" t="s">
        <v>69</v>
      </c>
      <c r="AF691" s="5" t="s">
        <v>69</v>
      </c>
      <c r="AG691" s="5" t="s">
        <v>69</v>
      </c>
      <c r="AH691" s="5" t="s">
        <v>69</v>
      </c>
      <c r="AI691" s="5" t="s">
        <v>69</v>
      </c>
      <c r="AJ691" s="5" t="s">
        <v>69</v>
      </c>
      <c r="AK691" s="5" t="s">
        <v>69</v>
      </c>
      <c r="AL691" s="5" t="s">
        <v>69</v>
      </c>
      <c r="AM691" s="5" t="s">
        <v>69</v>
      </c>
      <c r="AN691" s="5" t="s">
        <v>69</v>
      </c>
      <c r="AO691" s="5" t="s">
        <v>69</v>
      </c>
      <c r="AP691" s="5" t="s">
        <v>69</v>
      </c>
      <c r="AQ691" s="5" t="s">
        <v>69</v>
      </c>
      <c r="AR691" s="5" t="s">
        <v>69</v>
      </c>
      <c r="AS691" s="5" t="s">
        <v>69</v>
      </c>
      <c r="AT691" s="5" t="s">
        <v>69</v>
      </c>
    </row>
    <row r="692">
      <c r="A692" s="3" t="s">
        <v>46</v>
      </c>
      <c r="B692" s="3" t="s">
        <v>247</v>
      </c>
      <c r="C692" s="3">
        <v>4</v>
      </c>
      <c r="D692" s="3">
        <v>202524</v>
      </c>
      <c r="E692" s="4" t="s">
        <v>51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</row>
    <row r="693">
      <c r="A693" s="3" t="s">
        <v>46</v>
      </c>
      <c r="B693" s="3" t="s">
        <v>247</v>
      </c>
      <c r="C693" s="3">
        <v>4</v>
      </c>
      <c r="D693" s="3">
        <v>202524</v>
      </c>
      <c r="E693" s="4" t="s">
        <v>52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>
      <c r="A694" s="3" t="s">
        <v>46</v>
      </c>
      <c r="B694" s="3" t="s">
        <v>248</v>
      </c>
      <c r="C694" s="3">
        <v>4</v>
      </c>
      <c r="D694" s="3">
        <v>202524</v>
      </c>
      <c r="E694" s="4" t="s">
        <v>48</v>
      </c>
      <c r="F694" s="3">
        <v>3</v>
      </c>
      <c r="G694" s="3">
        <v>2</v>
      </c>
      <c r="H694" s="3">
        <v>3</v>
      </c>
      <c r="I694" s="3">
        <v>1</v>
      </c>
      <c r="J694" s="3">
        <v>2</v>
      </c>
      <c r="K694" s="3">
        <v>3</v>
      </c>
      <c r="L694" s="3">
        <v>3</v>
      </c>
      <c r="M694" s="3"/>
      <c r="N694" s="3"/>
      <c r="O694" s="3"/>
      <c r="P694" s="3">
        <v>1</v>
      </c>
      <c r="Q694" s="3"/>
      <c r="R694" s="3"/>
      <c r="S694" s="3"/>
      <c r="T694" s="3"/>
      <c r="U694" s="3"/>
      <c r="V694" s="3"/>
      <c r="W694" s="3">
        <v>4</v>
      </c>
      <c r="X694" s="3">
        <v>5</v>
      </c>
      <c r="Y694" s="3"/>
      <c r="Z694" s="3"/>
      <c r="AA694" s="3"/>
      <c r="AB694" s="3"/>
      <c r="AC694" s="3"/>
      <c r="AD694" s="3"/>
      <c r="AE694" s="3"/>
      <c r="AF694" s="3"/>
      <c r="AG694" s="3">
        <v>4</v>
      </c>
      <c r="AH694" s="3">
        <v>3</v>
      </c>
      <c r="AI694" s="3"/>
      <c r="AJ694" s="3"/>
      <c r="AK694" s="3"/>
      <c r="AL694" s="3"/>
      <c r="AM694" s="3"/>
      <c r="AN694" s="3"/>
      <c r="AO694" s="3">
        <v>42</v>
      </c>
      <c r="AP694" s="3">
        <v>17</v>
      </c>
      <c r="AQ694" s="3">
        <v>28</v>
      </c>
      <c r="AR694" s="3">
        <v>2</v>
      </c>
      <c r="AS694" s="3"/>
      <c r="AT694" s="3"/>
    </row>
    <row r="695">
      <c r="A695" s="3" t="s">
        <v>46</v>
      </c>
      <c r="B695" s="3" t="s">
        <v>248</v>
      </c>
      <c r="C695" s="3">
        <v>4</v>
      </c>
      <c r="D695" s="3">
        <v>202524</v>
      </c>
      <c r="E695" s="4" t="s">
        <v>49</v>
      </c>
      <c r="F695" s="5" t="s">
        <v>80</v>
      </c>
      <c r="G695" s="5" t="s">
        <v>80</v>
      </c>
      <c r="H695" s="5" t="s">
        <v>80</v>
      </c>
      <c r="I695" s="5" t="s">
        <v>80</v>
      </c>
      <c r="J695" s="5" t="s">
        <v>80</v>
      </c>
      <c r="K695" s="5" t="s">
        <v>80</v>
      </c>
      <c r="L695" s="5" t="s">
        <v>80</v>
      </c>
      <c r="M695" s="5" t="s">
        <v>80</v>
      </c>
      <c r="N695" s="5" t="s">
        <v>80</v>
      </c>
      <c r="O695" s="5" t="s">
        <v>80</v>
      </c>
      <c r="P695" s="5" t="s">
        <v>80</v>
      </c>
      <c r="Q695" s="5" t="s">
        <v>80</v>
      </c>
      <c r="R695" s="5" t="s">
        <v>80</v>
      </c>
      <c r="S695" s="5" t="s">
        <v>69</v>
      </c>
      <c r="T695" s="5" t="s">
        <v>80</v>
      </c>
      <c r="U695" s="5" t="s">
        <v>80</v>
      </c>
      <c r="V695" s="5" t="s">
        <v>80</v>
      </c>
      <c r="W695" s="5" t="s">
        <v>80</v>
      </c>
      <c r="X695" s="5" t="s">
        <v>80</v>
      </c>
      <c r="Y695" s="5" t="s">
        <v>80</v>
      </c>
      <c r="Z695" s="5" t="s">
        <v>80</v>
      </c>
      <c r="AA695" s="5" t="s">
        <v>80</v>
      </c>
      <c r="AB695" s="5" t="s">
        <v>80</v>
      </c>
      <c r="AC695" s="5" t="s">
        <v>80</v>
      </c>
      <c r="AD695" s="5" t="s">
        <v>80</v>
      </c>
      <c r="AE695" s="5" t="s">
        <v>80</v>
      </c>
      <c r="AF695" s="5" t="s">
        <v>80</v>
      </c>
      <c r="AG695" s="5" t="s">
        <v>80</v>
      </c>
      <c r="AH695" s="5" t="s">
        <v>80</v>
      </c>
      <c r="AI695" s="5" t="s">
        <v>80</v>
      </c>
      <c r="AJ695" s="5" t="s">
        <v>80</v>
      </c>
      <c r="AK695" s="5" t="s">
        <v>80</v>
      </c>
      <c r="AL695" s="5" t="s">
        <v>80</v>
      </c>
      <c r="AM695" s="5" t="s">
        <v>80</v>
      </c>
      <c r="AN695" s="5" t="s">
        <v>80</v>
      </c>
      <c r="AO695" s="5" t="s">
        <v>80</v>
      </c>
      <c r="AP695" s="5" t="s">
        <v>80</v>
      </c>
      <c r="AQ695" s="5" t="s">
        <v>80</v>
      </c>
      <c r="AR695" s="5" t="s">
        <v>80</v>
      </c>
      <c r="AS695" s="5" t="s">
        <v>80</v>
      </c>
      <c r="AT695" s="5" t="s">
        <v>80</v>
      </c>
    </row>
    <row r="696">
      <c r="A696" s="3" t="s">
        <v>46</v>
      </c>
      <c r="B696" s="3" t="s">
        <v>248</v>
      </c>
      <c r="C696" s="3">
        <v>4</v>
      </c>
      <c r="D696" s="3">
        <v>202524</v>
      </c>
      <c r="E696" s="4" t="s">
        <v>51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</row>
    <row r="697">
      <c r="A697" s="3" t="s">
        <v>46</v>
      </c>
      <c r="B697" s="3" t="s">
        <v>248</v>
      </c>
      <c r="C697" s="3">
        <v>4</v>
      </c>
      <c r="D697" s="3">
        <v>202524</v>
      </c>
      <c r="E697" s="4" t="s">
        <v>52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>
      <c r="A698" s="3" t="s">
        <v>46</v>
      </c>
      <c r="B698" s="3" t="s">
        <v>249</v>
      </c>
      <c r="C698" s="3">
        <v>4</v>
      </c>
      <c r="D698" s="3">
        <v>202524</v>
      </c>
      <c r="E698" s="4" t="s">
        <v>48</v>
      </c>
      <c r="F698" s="3"/>
      <c r="G698" s="3"/>
      <c r="H698" s="3">
        <v>1</v>
      </c>
      <c r="I698" s="3">
        <v>1</v>
      </c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>
        <v>1</v>
      </c>
      <c r="U698" s="3"/>
      <c r="V698" s="3">
        <v>2</v>
      </c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>
      <c r="A699" s="3" t="s">
        <v>46</v>
      </c>
      <c r="B699" s="3" t="s">
        <v>249</v>
      </c>
      <c r="C699" s="3">
        <v>4</v>
      </c>
      <c r="D699" s="3">
        <v>202524</v>
      </c>
      <c r="E699" s="4" t="s">
        <v>49</v>
      </c>
      <c r="F699" s="5" t="s">
        <v>69</v>
      </c>
      <c r="G699" s="5" t="s">
        <v>69</v>
      </c>
      <c r="H699" s="5" t="s">
        <v>69</v>
      </c>
      <c r="I699" s="5" t="s">
        <v>69</v>
      </c>
      <c r="J699" s="5" t="s">
        <v>69</v>
      </c>
      <c r="K699" s="5" t="s">
        <v>69</v>
      </c>
      <c r="L699" s="5" t="s">
        <v>69</v>
      </c>
      <c r="M699" s="5" t="s">
        <v>69</v>
      </c>
      <c r="N699" s="5" t="s">
        <v>69</v>
      </c>
      <c r="O699" s="5" t="s">
        <v>69</v>
      </c>
      <c r="P699" s="5" t="s">
        <v>69</v>
      </c>
      <c r="Q699" s="5" t="s">
        <v>69</v>
      </c>
      <c r="R699" s="5" t="s">
        <v>69</v>
      </c>
      <c r="S699" s="5" t="s">
        <v>69</v>
      </c>
      <c r="T699" s="5" t="s">
        <v>69</v>
      </c>
      <c r="U699" s="5" t="s">
        <v>69</v>
      </c>
      <c r="V699" s="5" t="s">
        <v>69</v>
      </c>
      <c r="W699" s="5" t="s">
        <v>69</v>
      </c>
      <c r="X699" s="5" t="s">
        <v>69</v>
      </c>
      <c r="Y699" s="5" t="s">
        <v>69</v>
      </c>
      <c r="Z699" s="5" t="s">
        <v>69</v>
      </c>
      <c r="AA699" s="5" t="s">
        <v>69</v>
      </c>
      <c r="AB699" s="5" t="s">
        <v>69</v>
      </c>
      <c r="AC699" s="5" t="s">
        <v>69</v>
      </c>
      <c r="AD699" s="5" t="s">
        <v>69</v>
      </c>
      <c r="AE699" s="5" t="s">
        <v>69</v>
      </c>
      <c r="AF699" s="5" t="s">
        <v>69</v>
      </c>
      <c r="AG699" s="5" t="s">
        <v>69</v>
      </c>
      <c r="AH699" s="5" t="s">
        <v>69</v>
      </c>
      <c r="AI699" s="5" t="s">
        <v>69</v>
      </c>
      <c r="AJ699" s="5" t="s">
        <v>69</v>
      </c>
      <c r="AK699" s="5" t="s">
        <v>69</v>
      </c>
      <c r="AL699" s="5" t="s">
        <v>69</v>
      </c>
      <c r="AM699" s="5" t="s">
        <v>69</v>
      </c>
      <c r="AN699" s="5" t="s">
        <v>69</v>
      </c>
      <c r="AO699" s="5" t="s">
        <v>69</v>
      </c>
      <c r="AP699" s="5" t="s">
        <v>69</v>
      </c>
      <c r="AQ699" s="5" t="s">
        <v>69</v>
      </c>
      <c r="AR699" s="5" t="s">
        <v>69</v>
      </c>
      <c r="AS699" s="5" t="s">
        <v>69</v>
      </c>
      <c r="AT699" s="5" t="s">
        <v>69</v>
      </c>
    </row>
    <row r="700">
      <c r="A700" s="3" t="s">
        <v>46</v>
      </c>
      <c r="B700" s="3" t="s">
        <v>249</v>
      </c>
      <c r="C700" s="3">
        <v>4</v>
      </c>
      <c r="D700" s="3">
        <v>202524</v>
      </c>
      <c r="E700" s="4" t="s">
        <v>51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</row>
    <row r="701">
      <c r="A701" s="3" t="s">
        <v>46</v>
      </c>
      <c r="B701" s="3" t="s">
        <v>249</v>
      </c>
      <c r="C701" s="3">
        <v>4</v>
      </c>
      <c r="D701" s="3">
        <v>202524</v>
      </c>
      <c r="E701" s="4" t="s">
        <v>52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>
      <c r="A702" s="3" t="s">
        <v>46</v>
      </c>
      <c r="B702" s="3" t="s">
        <v>250</v>
      </c>
      <c r="C702" s="3">
        <v>4</v>
      </c>
      <c r="D702" s="3">
        <v>202524</v>
      </c>
      <c r="E702" s="4" t="s">
        <v>48</v>
      </c>
      <c r="F702" s="3">
        <v>1</v>
      </c>
      <c r="G702" s="3">
        <v>2</v>
      </c>
      <c r="H702" s="3">
        <v>1</v>
      </c>
      <c r="I702" s="3">
        <v>1</v>
      </c>
      <c r="J702" s="3">
        <v>1</v>
      </c>
      <c r="K702" s="3"/>
      <c r="L702" s="3"/>
      <c r="M702" s="3"/>
      <c r="N702" s="3"/>
      <c r="O702" s="3"/>
      <c r="P702" s="3"/>
      <c r="Q702" s="3">
        <v>2</v>
      </c>
      <c r="R702" s="3">
        <v>3</v>
      </c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>
        <v>7</v>
      </c>
      <c r="AO702" s="3">
        <v>54</v>
      </c>
      <c r="AP702" s="3">
        <v>6</v>
      </c>
      <c r="AQ702" s="3">
        <v>15</v>
      </c>
      <c r="AR702" s="3"/>
      <c r="AS702" s="3"/>
      <c r="AT702" s="3"/>
    </row>
    <row r="703">
      <c r="A703" s="3" t="s">
        <v>46</v>
      </c>
      <c r="B703" s="3" t="s">
        <v>250</v>
      </c>
      <c r="C703" s="3">
        <v>4</v>
      </c>
      <c r="D703" s="3">
        <v>202524</v>
      </c>
      <c r="E703" s="4" t="s">
        <v>49</v>
      </c>
      <c r="F703" s="5" t="s">
        <v>69</v>
      </c>
      <c r="G703" s="5" t="s">
        <v>69</v>
      </c>
      <c r="H703" s="5" t="s">
        <v>69</v>
      </c>
      <c r="I703" s="5" t="s">
        <v>69</v>
      </c>
      <c r="J703" s="5" t="s">
        <v>69</v>
      </c>
      <c r="K703" s="5" t="s">
        <v>69</v>
      </c>
      <c r="L703" s="5" t="s">
        <v>69</v>
      </c>
      <c r="M703" s="5" t="s">
        <v>69</v>
      </c>
      <c r="N703" s="5" t="s">
        <v>69</v>
      </c>
      <c r="O703" s="5" t="s">
        <v>69</v>
      </c>
      <c r="P703" s="5" t="s">
        <v>69</v>
      </c>
      <c r="Q703" s="5" t="s">
        <v>69</v>
      </c>
      <c r="R703" s="5" t="s">
        <v>69</v>
      </c>
      <c r="S703" s="5" t="s">
        <v>69</v>
      </c>
      <c r="T703" s="5" t="s">
        <v>69</v>
      </c>
      <c r="U703" s="5" t="s">
        <v>69</v>
      </c>
      <c r="V703" s="5" t="s">
        <v>69</v>
      </c>
      <c r="W703" s="5" t="s">
        <v>69</v>
      </c>
      <c r="X703" s="5" t="s">
        <v>69</v>
      </c>
      <c r="Y703" s="5" t="s">
        <v>69</v>
      </c>
      <c r="Z703" s="5" t="s">
        <v>69</v>
      </c>
      <c r="AA703" s="5" t="s">
        <v>69</v>
      </c>
      <c r="AB703" s="5" t="s">
        <v>69</v>
      </c>
      <c r="AC703" s="5" t="s">
        <v>69</v>
      </c>
      <c r="AD703" s="5" t="s">
        <v>69</v>
      </c>
      <c r="AE703" s="5" t="s">
        <v>69</v>
      </c>
      <c r="AF703" s="5" t="s">
        <v>69</v>
      </c>
      <c r="AG703" s="5" t="s">
        <v>69</v>
      </c>
      <c r="AH703" s="5" t="s">
        <v>69</v>
      </c>
      <c r="AI703" s="5" t="s">
        <v>69</v>
      </c>
      <c r="AJ703" s="5" t="s">
        <v>69</v>
      </c>
      <c r="AK703" s="5" t="s">
        <v>69</v>
      </c>
      <c r="AL703" s="5" t="s">
        <v>69</v>
      </c>
      <c r="AM703" s="5" t="s">
        <v>69</v>
      </c>
      <c r="AN703" s="5" t="s">
        <v>69</v>
      </c>
      <c r="AO703" s="5" t="s">
        <v>69</v>
      </c>
      <c r="AP703" s="5" t="s">
        <v>69</v>
      </c>
      <c r="AQ703" s="5" t="s">
        <v>69</v>
      </c>
      <c r="AR703" s="5" t="s">
        <v>69</v>
      </c>
      <c r="AS703" s="5" t="s">
        <v>69</v>
      </c>
      <c r="AT703" s="5" t="s">
        <v>69</v>
      </c>
    </row>
    <row r="704">
      <c r="A704" s="3" t="s">
        <v>46</v>
      </c>
      <c r="B704" s="3" t="s">
        <v>250</v>
      </c>
      <c r="C704" s="3">
        <v>4</v>
      </c>
      <c r="D704" s="3">
        <v>202524</v>
      </c>
      <c r="E704" s="4" t="s">
        <v>51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</row>
    <row r="705">
      <c r="A705" s="3" t="s">
        <v>46</v>
      </c>
      <c r="B705" s="3" t="s">
        <v>250</v>
      </c>
      <c r="C705" s="3">
        <v>4</v>
      </c>
      <c r="D705" s="3">
        <v>202524</v>
      </c>
      <c r="E705" s="4" t="s">
        <v>52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>
      <c r="A706" s="3" t="s">
        <v>46</v>
      </c>
      <c r="B706" s="3" t="s">
        <v>251</v>
      </c>
      <c r="C706" s="3">
        <v>4</v>
      </c>
      <c r="D706" s="3">
        <v>202524</v>
      </c>
      <c r="E706" s="4" t="s">
        <v>48</v>
      </c>
      <c r="F706" s="3"/>
      <c r="G706" s="3">
        <v>2</v>
      </c>
      <c r="H706" s="3">
        <v>1</v>
      </c>
      <c r="I706" s="3">
        <v>1</v>
      </c>
      <c r="J706" s="3">
        <v>5</v>
      </c>
      <c r="K706" s="3">
        <v>2</v>
      </c>
      <c r="L706" s="3">
        <v>5</v>
      </c>
      <c r="M706" s="3"/>
      <c r="N706" s="3"/>
      <c r="O706" s="3">
        <v>4</v>
      </c>
      <c r="P706" s="3">
        <v>3</v>
      </c>
      <c r="Q706" s="3"/>
      <c r="R706" s="3"/>
      <c r="S706" s="3"/>
      <c r="T706" s="3"/>
      <c r="U706" s="3"/>
      <c r="V706" s="3"/>
      <c r="W706" s="3"/>
      <c r="X706" s="3"/>
      <c r="Y706" s="3">
        <v>5</v>
      </c>
      <c r="Z706" s="3">
        <v>2</v>
      </c>
      <c r="AA706" s="3">
        <v>7</v>
      </c>
      <c r="AB706" s="3">
        <v>5</v>
      </c>
      <c r="AC706" s="3">
        <v>1</v>
      </c>
      <c r="AD706" s="3"/>
      <c r="AE706" s="3"/>
      <c r="AF706" s="3"/>
      <c r="AG706" s="3"/>
      <c r="AH706" s="3"/>
      <c r="AI706" s="3"/>
      <c r="AJ706" s="3">
        <v>2</v>
      </c>
      <c r="AK706" s="3">
        <v>1</v>
      </c>
      <c r="AL706" s="3"/>
      <c r="AM706" s="3"/>
      <c r="AN706" s="3"/>
      <c r="AO706" s="3">
        <v>31</v>
      </c>
      <c r="AP706" s="3">
        <v>3</v>
      </c>
      <c r="AQ706" s="3">
        <v>4</v>
      </c>
      <c r="AR706" s="3"/>
      <c r="AS706" s="3"/>
      <c r="AT706" s="3"/>
    </row>
    <row r="707">
      <c r="A707" s="3" t="s">
        <v>46</v>
      </c>
      <c r="B707" s="3" t="s">
        <v>251</v>
      </c>
      <c r="C707" s="3">
        <v>4</v>
      </c>
      <c r="D707" s="3">
        <v>202524</v>
      </c>
      <c r="E707" s="4" t="s">
        <v>49</v>
      </c>
      <c r="F707" s="5" t="s">
        <v>80</v>
      </c>
      <c r="G707" s="5" t="s">
        <v>80</v>
      </c>
      <c r="H707" s="5" t="s">
        <v>80</v>
      </c>
      <c r="I707" s="5" t="s">
        <v>80</v>
      </c>
      <c r="J707" s="5" t="s">
        <v>80</v>
      </c>
      <c r="K707" s="5" t="s">
        <v>80</v>
      </c>
      <c r="L707" s="5" t="s">
        <v>80</v>
      </c>
      <c r="M707" s="5" t="s">
        <v>80</v>
      </c>
      <c r="N707" s="5" t="s">
        <v>80</v>
      </c>
      <c r="O707" s="5" t="s">
        <v>80</v>
      </c>
      <c r="P707" s="5" t="s">
        <v>80</v>
      </c>
      <c r="Q707" s="5" t="s">
        <v>80</v>
      </c>
      <c r="R707" s="5" t="s">
        <v>80</v>
      </c>
      <c r="S707" s="5" t="s">
        <v>80</v>
      </c>
      <c r="T707" s="5" t="s">
        <v>80</v>
      </c>
      <c r="U707" s="5" t="s">
        <v>80</v>
      </c>
      <c r="V707" s="5" t="s">
        <v>80</v>
      </c>
      <c r="W707" s="5" t="s">
        <v>80</v>
      </c>
      <c r="X707" s="5" t="s">
        <v>80</v>
      </c>
      <c r="Y707" s="5" t="s">
        <v>80</v>
      </c>
      <c r="Z707" s="5" t="s">
        <v>80</v>
      </c>
      <c r="AA707" s="5" t="s">
        <v>80</v>
      </c>
      <c r="AB707" s="5" t="s">
        <v>80</v>
      </c>
      <c r="AC707" s="5" t="s">
        <v>80</v>
      </c>
      <c r="AD707" s="5" t="s">
        <v>80</v>
      </c>
      <c r="AE707" s="5" t="s">
        <v>80</v>
      </c>
      <c r="AF707" s="5" t="s">
        <v>80</v>
      </c>
      <c r="AG707" s="5" t="s">
        <v>80</v>
      </c>
      <c r="AH707" s="5" t="s">
        <v>80</v>
      </c>
      <c r="AI707" s="5" t="s">
        <v>80</v>
      </c>
      <c r="AJ707" s="5" t="s">
        <v>80</v>
      </c>
      <c r="AK707" s="5" t="s">
        <v>80</v>
      </c>
      <c r="AL707" s="5" t="s">
        <v>80</v>
      </c>
      <c r="AM707" s="5" t="s">
        <v>80</v>
      </c>
      <c r="AN707" s="5" t="s">
        <v>80</v>
      </c>
      <c r="AO707" s="5" t="s">
        <v>89</v>
      </c>
      <c r="AP707" s="5" t="s">
        <v>89</v>
      </c>
      <c r="AQ707" s="5" t="s">
        <v>89</v>
      </c>
      <c r="AR707" s="5" t="s">
        <v>80</v>
      </c>
      <c r="AS707" s="5" t="s">
        <v>80</v>
      </c>
      <c r="AT707" s="5" t="s">
        <v>80</v>
      </c>
    </row>
    <row r="708">
      <c r="A708" s="3" t="s">
        <v>46</v>
      </c>
      <c r="B708" s="3" t="s">
        <v>251</v>
      </c>
      <c r="C708" s="3">
        <v>4</v>
      </c>
      <c r="D708" s="3">
        <v>202524</v>
      </c>
      <c r="E708" s="4" t="s">
        <v>51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</row>
    <row r="709">
      <c r="A709" s="3" t="s">
        <v>46</v>
      </c>
      <c r="B709" s="3" t="s">
        <v>251</v>
      </c>
      <c r="C709" s="3">
        <v>4</v>
      </c>
      <c r="D709" s="3">
        <v>202524</v>
      </c>
      <c r="E709" s="4" t="s">
        <v>52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>
      <c r="A710" s="3" t="s">
        <v>46</v>
      </c>
      <c r="B710" s="3" t="s">
        <v>252</v>
      </c>
      <c r="C710" s="3">
        <v>4</v>
      </c>
      <c r="D710" s="3">
        <v>202524</v>
      </c>
      <c r="E710" s="4" t="s">
        <v>48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>
      <c r="A711" s="3" t="s">
        <v>46</v>
      </c>
      <c r="B711" s="3" t="s">
        <v>252</v>
      </c>
      <c r="C711" s="3">
        <v>4</v>
      </c>
      <c r="D711" s="3">
        <v>202524</v>
      </c>
      <c r="E711" s="4" t="s">
        <v>49</v>
      </c>
      <c r="F711" s="5" t="s">
        <v>69</v>
      </c>
      <c r="G711" s="5" t="s">
        <v>69</v>
      </c>
      <c r="H711" s="5" t="s">
        <v>69</v>
      </c>
      <c r="I711" s="5" t="s">
        <v>69</v>
      </c>
      <c r="J711" s="5" t="s">
        <v>69</v>
      </c>
      <c r="K711" s="5" t="s">
        <v>69</v>
      </c>
      <c r="L711" s="5" t="s">
        <v>69</v>
      </c>
      <c r="M711" s="5" t="s">
        <v>69</v>
      </c>
      <c r="N711" s="5" t="s">
        <v>69</v>
      </c>
      <c r="O711" s="5" t="s">
        <v>69</v>
      </c>
      <c r="P711" s="5" t="s">
        <v>69</v>
      </c>
      <c r="Q711" s="5" t="s">
        <v>69</v>
      </c>
      <c r="R711" s="5" t="s">
        <v>69</v>
      </c>
      <c r="S711" s="5" t="s">
        <v>69</v>
      </c>
      <c r="T711" s="5" t="s">
        <v>69</v>
      </c>
      <c r="U711" s="5" t="s">
        <v>69</v>
      </c>
      <c r="V711" s="5" t="s">
        <v>69</v>
      </c>
      <c r="W711" s="5" t="s">
        <v>69</v>
      </c>
      <c r="X711" s="5" t="s">
        <v>69</v>
      </c>
      <c r="Y711" s="5" t="s">
        <v>69</v>
      </c>
      <c r="Z711" s="5" t="s">
        <v>69</v>
      </c>
      <c r="AA711" s="5" t="s">
        <v>69</v>
      </c>
      <c r="AB711" s="5" t="s">
        <v>69</v>
      </c>
      <c r="AC711" s="5" t="s">
        <v>69</v>
      </c>
      <c r="AD711" s="5" t="s">
        <v>69</v>
      </c>
      <c r="AE711" s="5" t="s">
        <v>69</v>
      </c>
      <c r="AF711" s="5" t="s">
        <v>69</v>
      </c>
      <c r="AG711" s="5" t="s">
        <v>69</v>
      </c>
      <c r="AH711" s="5" t="s">
        <v>69</v>
      </c>
      <c r="AI711" s="5" t="s">
        <v>69</v>
      </c>
      <c r="AJ711" s="5" t="s">
        <v>69</v>
      </c>
      <c r="AK711" s="5" t="s">
        <v>69</v>
      </c>
      <c r="AL711" s="5" t="s">
        <v>69</v>
      </c>
      <c r="AM711" s="5" t="s">
        <v>69</v>
      </c>
      <c r="AN711" s="5" t="s">
        <v>69</v>
      </c>
      <c r="AO711" s="5" t="s">
        <v>69</v>
      </c>
      <c r="AP711" s="5" t="s">
        <v>69</v>
      </c>
      <c r="AQ711" s="5" t="s">
        <v>69</v>
      </c>
      <c r="AR711" s="5" t="s">
        <v>69</v>
      </c>
      <c r="AS711" s="5" t="s">
        <v>69</v>
      </c>
      <c r="AT711" s="5" t="s">
        <v>69</v>
      </c>
    </row>
    <row r="712">
      <c r="A712" s="3" t="s">
        <v>46</v>
      </c>
      <c r="B712" s="3" t="s">
        <v>252</v>
      </c>
      <c r="C712" s="3">
        <v>4</v>
      </c>
      <c r="D712" s="3">
        <v>202524</v>
      </c>
      <c r="E712" s="4" t="s">
        <v>51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</row>
    <row r="713">
      <c r="A713" s="3" t="s">
        <v>46</v>
      </c>
      <c r="B713" s="3" t="s">
        <v>252</v>
      </c>
      <c r="C713" s="3">
        <v>4</v>
      </c>
      <c r="D713" s="3">
        <v>202524</v>
      </c>
      <c r="E713" s="4" t="s">
        <v>52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>
      <c r="A714" s="3" t="s">
        <v>46</v>
      </c>
      <c r="B714" s="3" t="s">
        <v>253</v>
      </c>
      <c r="C714" s="3">
        <v>4</v>
      </c>
      <c r="D714" s="3">
        <v>202524</v>
      </c>
      <c r="E714" s="4" t="s">
        <v>48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>
        <v>1</v>
      </c>
      <c r="AN714" s="3"/>
      <c r="AO714" s="3"/>
      <c r="AP714" s="3"/>
      <c r="AQ714" s="3"/>
      <c r="AR714" s="3"/>
      <c r="AS714" s="3"/>
      <c r="AT714" s="3"/>
    </row>
    <row r="715">
      <c r="A715" s="3" t="s">
        <v>46</v>
      </c>
      <c r="B715" s="3" t="s">
        <v>253</v>
      </c>
      <c r="C715" s="3">
        <v>4</v>
      </c>
      <c r="D715" s="3">
        <v>202524</v>
      </c>
      <c r="E715" s="4" t="s">
        <v>49</v>
      </c>
      <c r="F715" s="5" t="s">
        <v>50</v>
      </c>
      <c r="G715" s="5" t="s">
        <v>50</v>
      </c>
      <c r="H715" s="5" t="s">
        <v>50</v>
      </c>
      <c r="I715" s="5" t="s">
        <v>50</v>
      </c>
      <c r="J715" s="5" t="s">
        <v>50</v>
      </c>
      <c r="K715" s="5" t="s">
        <v>50</v>
      </c>
      <c r="L715" s="5" t="s">
        <v>50</v>
      </c>
      <c r="M715" s="5" t="s">
        <v>50</v>
      </c>
      <c r="N715" s="5" t="s">
        <v>50</v>
      </c>
      <c r="O715" s="5" t="s">
        <v>50</v>
      </c>
      <c r="P715" s="5" t="s">
        <v>50</v>
      </c>
      <c r="Q715" s="5" t="s">
        <v>50</v>
      </c>
      <c r="R715" s="5" t="s">
        <v>50</v>
      </c>
      <c r="S715" s="5" t="s">
        <v>50</v>
      </c>
      <c r="T715" s="5" t="s">
        <v>50</v>
      </c>
      <c r="U715" s="5" t="s">
        <v>50</v>
      </c>
      <c r="V715" s="5" t="s">
        <v>50</v>
      </c>
      <c r="W715" s="5" t="s">
        <v>50</v>
      </c>
      <c r="X715" s="5" t="s">
        <v>50</v>
      </c>
      <c r="Y715" s="5" t="s">
        <v>50</v>
      </c>
      <c r="Z715" s="5" t="s">
        <v>50</v>
      </c>
      <c r="AA715" s="5" t="s">
        <v>50</v>
      </c>
      <c r="AB715" s="5" t="s">
        <v>50</v>
      </c>
      <c r="AC715" s="5" t="s">
        <v>50</v>
      </c>
      <c r="AD715" s="5" t="s">
        <v>50</v>
      </c>
      <c r="AE715" s="5" t="s">
        <v>50</v>
      </c>
      <c r="AF715" s="5" t="s">
        <v>50</v>
      </c>
      <c r="AG715" s="5" t="s">
        <v>50</v>
      </c>
      <c r="AH715" s="5" t="s">
        <v>50</v>
      </c>
      <c r="AI715" s="5" t="s">
        <v>50</v>
      </c>
      <c r="AJ715" s="5" t="s">
        <v>50</v>
      </c>
      <c r="AK715" s="5" t="s">
        <v>50</v>
      </c>
      <c r="AL715" s="5" t="s">
        <v>50</v>
      </c>
      <c r="AM715" s="5" t="s">
        <v>50</v>
      </c>
      <c r="AN715" s="5" t="s">
        <v>50</v>
      </c>
      <c r="AO715" s="5" t="s">
        <v>50</v>
      </c>
      <c r="AP715" s="5" t="s">
        <v>50</v>
      </c>
      <c r="AQ715" s="5" t="s">
        <v>50</v>
      </c>
      <c r="AR715" s="5" t="s">
        <v>50</v>
      </c>
      <c r="AS715" s="5" t="s">
        <v>50</v>
      </c>
      <c r="AT715" s="5" t="s">
        <v>50</v>
      </c>
    </row>
    <row r="716">
      <c r="A716" s="3" t="s">
        <v>46</v>
      </c>
      <c r="B716" s="3" t="s">
        <v>253</v>
      </c>
      <c r="C716" s="3">
        <v>4</v>
      </c>
      <c r="D716" s="3">
        <v>202524</v>
      </c>
      <c r="E716" s="4" t="s">
        <v>51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</row>
    <row r="717">
      <c r="A717" s="3" t="s">
        <v>46</v>
      </c>
      <c r="B717" s="3" t="s">
        <v>253</v>
      </c>
      <c r="C717" s="3">
        <v>4</v>
      </c>
      <c r="D717" s="3">
        <v>202524</v>
      </c>
      <c r="E717" s="4" t="s">
        <v>52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>
      <c r="A718" s="3" t="s">
        <v>46</v>
      </c>
      <c r="B718" s="3" t="s">
        <v>254</v>
      </c>
      <c r="C718" s="3">
        <v>4</v>
      </c>
      <c r="D718" s="3">
        <v>202524</v>
      </c>
      <c r="E718" s="4" t="s">
        <v>48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>
        <v>1</v>
      </c>
      <c r="AP718" s="3"/>
      <c r="AQ718" s="3"/>
      <c r="AR718" s="3"/>
      <c r="AS718" s="3"/>
      <c r="AT718" s="3"/>
    </row>
    <row r="719">
      <c r="A719" s="3" t="s">
        <v>46</v>
      </c>
      <c r="B719" s="3" t="s">
        <v>254</v>
      </c>
      <c r="C719" s="3">
        <v>4</v>
      </c>
      <c r="D719" s="3">
        <v>202524</v>
      </c>
      <c r="E719" s="4" t="s">
        <v>49</v>
      </c>
      <c r="F719" s="5" t="s">
        <v>80</v>
      </c>
      <c r="G719" s="5" t="s">
        <v>80</v>
      </c>
      <c r="H719" s="5" t="s">
        <v>80</v>
      </c>
      <c r="I719" s="5" t="s">
        <v>80</v>
      </c>
      <c r="J719" s="5" t="s">
        <v>80</v>
      </c>
      <c r="K719" s="5" t="s">
        <v>80</v>
      </c>
      <c r="L719" s="5" t="s">
        <v>80</v>
      </c>
      <c r="M719" s="5" t="s">
        <v>69</v>
      </c>
      <c r="N719" s="5" t="s">
        <v>69</v>
      </c>
      <c r="O719" s="5" t="s">
        <v>69</v>
      </c>
      <c r="P719" s="5" t="s">
        <v>80</v>
      </c>
      <c r="Q719" s="5" t="s">
        <v>80</v>
      </c>
      <c r="R719" s="5" t="s">
        <v>80</v>
      </c>
      <c r="S719" s="5" t="s">
        <v>80</v>
      </c>
      <c r="T719" s="5" t="s">
        <v>80</v>
      </c>
      <c r="U719" s="5" t="s">
        <v>80</v>
      </c>
      <c r="V719" s="5" t="s">
        <v>80</v>
      </c>
      <c r="W719" s="5" t="s">
        <v>80</v>
      </c>
      <c r="X719" s="5" t="s">
        <v>80</v>
      </c>
      <c r="Y719" s="5" t="s">
        <v>80</v>
      </c>
      <c r="Z719" s="5" t="s">
        <v>80</v>
      </c>
      <c r="AA719" s="5" t="s">
        <v>80</v>
      </c>
      <c r="AB719" s="5" t="s">
        <v>80</v>
      </c>
      <c r="AC719" s="5" t="s">
        <v>80</v>
      </c>
      <c r="AD719" s="5" t="s">
        <v>80</v>
      </c>
      <c r="AE719" s="5" t="s">
        <v>80</v>
      </c>
      <c r="AF719" s="5" t="s">
        <v>80</v>
      </c>
      <c r="AG719" s="5" t="s">
        <v>80</v>
      </c>
      <c r="AH719" s="5" t="s">
        <v>80</v>
      </c>
      <c r="AI719" s="5" t="s">
        <v>80</v>
      </c>
      <c r="AJ719" s="5" t="s">
        <v>80</v>
      </c>
      <c r="AK719" s="5" t="s">
        <v>80</v>
      </c>
      <c r="AL719" s="5" t="s">
        <v>80</v>
      </c>
      <c r="AM719" s="5" t="s">
        <v>80</v>
      </c>
      <c r="AN719" s="5" t="s">
        <v>80</v>
      </c>
      <c r="AO719" s="5" t="s">
        <v>80</v>
      </c>
      <c r="AP719" s="5" t="s">
        <v>80</v>
      </c>
      <c r="AQ719" s="5" t="s">
        <v>80</v>
      </c>
      <c r="AR719" s="5" t="s">
        <v>80</v>
      </c>
      <c r="AS719" s="5" t="s">
        <v>80</v>
      </c>
      <c r="AT719" s="5" t="s">
        <v>80</v>
      </c>
    </row>
    <row r="720">
      <c r="A720" s="3" t="s">
        <v>46</v>
      </c>
      <c r="B720" s="3" t="s">
        <v>254</v>
      </c>
      <c r="C720" s="3">
        <v>4</v>
      </c>
      <c r="D720" s="3">
        <v>202524</v>
      </c>
      <c r="E720" s="4" t="s">
        <v>51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</row>
    <row r="721">
      <c r="A721" s="3" t="s">
        <v>46</v>
      </c>
      <c r="B721" s="3" t="s">
        <v>254</v>
      </c>
      <c r="C721" s="3">
        <v>4</v>
      </c>
      <c r="D721" s="3">
        <v>202524</v>
      </c>
      <c r="E721" s="4" t="s">
        <v>52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>
      <c r="A722" s="3" t="s">
        <v>46</v>
      </c>
      <c r="B722" s="3" t="s">
        <v>255</v>
      </c>
      <c r="C722" s="3">
        <v>4</v>
      </c>
      <c r="D722" s="3">
        <v>202524</v>
      </c>
      <c r="E722" s="4" t="s">
        <v>48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>
        <v>1</v>
      </c>
      <c r="AM722" s="3"/>
      <c r="AN722" s="3"/>
      <c r="AO722" s="3"/>
      <c r="AP722" s="3"/>
      <c r="AQ722" s="3"/>
      <c r="AR722" s="3"/>
      <c r="AS722" s="3"/>
      <c r="AT722" s="3"/>
    </row>
    <row r="723">
      <c r="A723" s="3" t="s">
        <v>46</v>
      </c>
      <c r="B723" s="3" t="s">
        <v>255</v>
      </c>
      <c r="C723" s="3">
        <v>4</v>
      </c>
      <c r="D723" s="3">
        <v>202524</v>
      </c>
      <c r="E723" s="4" t="s">
        <v>49</v>
      </c>
      <c r="F723" s="5" t="s">
        <v>50</v>
      </c>
      <c r="G723" s="5" t="s">
        <v>50</v>
      </c>
      <c r="H723" s="5" t="s">
        <v>50</v>
      </c>
      <c r="I723" s="5" t="s">
        <v>50</v>
      </c>
      <c r="J723" s="5" t="s">
        <v>50</v>
      </c>
      <c r="K723" s="5" t="s">
        <v>50</v>
      </c>
      <c r="L723" s="5" t="s">
        <v>50</v>
      </c>
      <c r="M723" s="5" t="s">
        <v>50</v>
      </c>
      <c r="N723" s="5" t="s">
        <v>50</v>
      </c>
      <c r="O723" s="5" t="s">
        <v>50</v>
      </c>
      <c r="P723" s="5" t="s">
        <v>50</v>
      </c>
      <c r="Q723" s="5" t="s">
        <v>50</v>
      </c>
      <c r="R723" s="5" t="s">
        <v>50</v>
      </c>
      <c r="S723" s="5" t="s">
        <v>50</v>
      </c>
      <c r="T723" s="5" t="s">
        <v>50</v>
      </c>
      <c r="U723" s="5" t="s">
        <v>50</v>
      </c>
      <c r="V723" s="5" t="s">
        <v>50</v>
      </c>
      <c r="W723" s="5" t="s">
        <v>50</v>
      </c>
      <c r="X723" s="5" t="s">
        <v>50</v>
      </c>
      <c r="Y723" s="5" t="s">
        <v>50</v>
      </c>
      <c r="Z723" s="5" t="s">
        <v>50</v>
      </c>
      <c r="AA723" s="5" t="s">
        <v>50</v>
      </c>
      <c r="AB723" s="5" t="s">
        <v>50</v>
      </c>
      <c r="AC723" s="5" t="s">
        <v>50</v>
      </c>
      <c r="AD723" s="5" t="s">
        <v>50</v>
      </c>
      <c r="AE723" s="5" t="s">
        <v>50</v>
      </c>
      <c r="AF723" s="5" t="s">
        <v>50</v>
      </c>
      <c r="AG723" s="5" t="s">
        <v>50</v>
      </c>
      <c r="AH723" s="5" t="s">
        <v>50</v>
      </c>
      <c r="AI723" s="5" t="s">
        <v>50</v>
      </c>
      <c r="AJ723" s="5" t="s">
        <v>50</v>
      </c>
      <c r="AK723" s="5" t="s">
        <v>50</v>
      </c>
      <c r="AL723" s="5" t="s">
        <v>50</v>
      </c>
      <c r="AM723" s="5" t="s">
        <v>50</v>
      </c>
      <c r="AN723" s="5" t="s">
        <v>50</v>
      </c>
      <c r="AO723" s="5" t="s">
        <v>50</v>
      </c>
      <c r="AP723" s="5" t="s">
        <v>50</v>
      </c>
      <c r="AQ723" s="5" t="s">
        <v>50</v>
      </c>
      <c r="AR723" s="5" t="s">
        <v>50</v>
      </c>
      <c r="AS723" s="5" t="s">
        <v>50</v>
      </c>
      <c r="AT723" s="5" t="s">
        <v>50</v>
      </c>
    </row>
    <row r="724">
      <c r="A724" s="3" t="s">
        <v>46</v>
      </c>
      <c r="B724" s="3" t="s">
        <v>255</v>
      </c>
      <c r="C724" s="3">
        <v>4</v>
      </c>
      <c r="D724" s="3">
        <v>202524</v>
      </c>
      <c r="E724" s="4" t="s">
        <v>51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</row>
    <row r="725">
      <c r="A725" s="3" t="s">
        <v>46</v>
      </c>
      <c r="B725" s="3" t="s">
        <v>255</v>
      </c>
      <c r="C725" s="3">
        <v>4</v>
      </c>
      <c r="D725" s="3">
        <v>202524</v>
      </c>
      <c r="E725" s="4" t="s">
        <v>52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>
      <c r="A726" s="3" t="s">
        <v>46</v>
      </c>
      <c r="B726" s="3" t="s">
        <v>256</v>
      </c>
      <c r="C726" s="3">
        <v>4</v>
      </c>
      <c r="D726" s="3">
        <v>202524</v>
      </c>
      <c r="E726" s="4" t="s">
        <v>48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>
        <v>1</v>
      </c>
      <c r="AK726" s="3"/>
      <c r="AL726" s="3"/>
      <c r="AM726" s="3"/>
      <c r="AN726" s="3"/>
      <c r="AO726" s="3"/>
      <c r="AP726" s="3"/>
      <c r="AQ726" s="3">
        <v>1</v>
      </c>
      <c r="AR726" s="3"/>
      <c r="AS726" s="3"/>
      <c r="AT726" s="3"/>
    </row>
    <row r="727">
      <c r="A727" s="3" t="s">
        <v>46</v>
      </c>
      <c r="B727" s="3" t="s">
        <v>256</v>
      </c>
      <c r="C727" s="3">
        <v>4</v>
      </c>
      <c r="D727" s="3">
        <v>202524</v>
      </c>
      <c r="E727" s="4" t="s">
        <v>49</v>
      </c>
      <c r="F727" s="5" t="s">
        <v>80</v>
      </c>
      <c r="G727" s="5" t="s">
        <v>80</v>
      </c>
      <c r="H727" s="5" t="s">
        <v>80</v>
      </c>
      <c r="I727" s="5" t="s">
        <v>80</v>
      </c>
      <c r="J727" s="5" t="s">
        <v>80</v>
      </c>
      <c r="K727" s="5" t="s">
        <v>80</v>
      </c>
      <c r="L727" s="5" t="s">
        <v>80</v>
      </c>
      <c r="M727" s="5" t="s">
        <v>80</v>
      </c>
      <c r="N727" s="5" t="s">
        <v>80</v>
      </c>
      <c r="O727" s="5" t="s">
        <v>80</v>
      </c>
      <c r="P727" s="5" t="s">
        <v>80</v>
      </c>
      <c r="Q727" s="5" t="s">
        <v>80</v>
      </c>
      <c r="R727" s="5" t="s">
        <v>80</v>
      </c>
      <c r="S727" s="5" t="s">
        <v>80</v>
      </c>
      <c r="T727" s="5" t="s">
        <v>80</v>
      </c>
      <c r="U727" s="5" t="s">
        <v>80</v>
      </c>
      <c r="V727" s="5" t="s">
        <v>80</v>
      </c>
      <c r="W727" s="5" t="s">
        <v>80</v>
      </c>
      <c r="X727" s="5" t="s">
        <v>80</v>
      </c>
      <c r="Y727" s="5" t="s">
        <v>80</v>
      </c>
      <c r="Z727" s="5" t="s">
        <v>80</v>
      </c>
      <c r="AA727" s="5" t="s">
        <v>80</v>
      </c>
      <c r="AB727" s="5" t="s">
        <v>80</v>
      </c>
      <c r="AC727" s="5" t="s">
        <v>80</v>
      </c>
      <c r="AD727" s="5" t="s">
        <v>80</v>
      </c>
      <c r="AE727" s="5" t="s">
        <v>80</v>
      </c>
      <c r="AF727" s="5" t="s">
        <v>80</v>
      </c>
      <c r="AG727" s="5" t="s">
        <v>80</v>
      </c>
      <c r="AH727" s="5" t="s">
        <v>80</v>
      </c>
      <c r="AI727" s="5" t="s">
        <v>80</v>
      </c>
      <c r="AJ727" s="5" t="s">
        <v>80</v>
      </c>
      <c r="AK727" s="5" t="s">
        <v>80</v>
      </c>
      <c r="AL727" s="5" t="s">
        <v>80</v>
      </c>
      <c r="AM727" s="5" t="s">
        <v>80</v>
      </c>
      <c r="AN727" s="5" t="s">
        <v>80</v>
      </c>
      <c r="AO727" s="5" t="s">
        <v>80</v>
      </c>
      <c r="AP727" s="5" t="s">
        <v>80</v>
      </c>
      <c r="AQ727" s="5" t="s">
        <v>80</v>
      </c>
      <c r="AR727" s="5" t="s">
        <v>80</v>
      </c>
      <c r="AS727" s="5" t="s">
        <v>80</v>
      </c>
      <c r="AT727" s="5" t="s">
        <v>80</v>
      </c>
    </row>
    <row r="728">
      <c r="A728" s="3" t="s">
        <v>46</v>
      </c>
      <c r="B728" s="3" t="s">
        <v>256</v>
      </c>
      <c r="C728" s="3">
        <v>4</v>
      </c>
      <c r="D728" s="3">
        <v>202524</v>
      </c>
      <c r="E728" s="4" t="s">
        <v>51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</row>
    <row r="729">
      <c r="A729" s="3" t="s">
        <v>46</v>
      </c>
      <c r="B729" s="3" t="s">
        <v>256</v>
      </c>
      <c r="C729" s="3">
        <v>4</v>
      </c>
      <c r="D729" s="3">
        <v>202524</v>
      </c>
      <c r="E729" s="4" t="s">
        <v>52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>
      <c r="A730" s="3" t="s">
        <v>46</v>
      </c>
      <c r="B730" s="3" t="s">
        <v>257</v>
      </c>
      <c r="C730" s="3">
        <v>4</v>
      </c>
      <c r="D730" s="3">
        <v>202524</v>
      </c>
      <c r="E730" s="4" t="s">
        <v>48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>
        <v>1</v>
      </c>
      <c r="AL730" s="3"/>
      <c r="AM730" s="3"/>
      <c r="AN730" s="3">
        <v>1</v>
      </c>
      <c r="AO730" s="3">
        <v>1</v>
      </c>
      <c r="AP730" s="3"/>
      <c r="AQ730" s="3"/>
      <c r="AR730" s="3"/>
      <c r="AS730" s="3"/>
      <c r="AT730" s="3"/>
    </row>
    <row r="731">
      <c r="A731" s="3" t="s">
        <v>46</v>
      </c>
      <c r="B731" s="3" t="s">
        <v>257</v>
      </c>
      <c r="C731" s="3">
        <v>4</v>
      </c>
      <c r="D731" s="3">
        <v>202524</v>
      </c>
      <c r="E731" s="4" t="s">
        <v>49</v>
      </c>
      <c r="F731" s="5" t="s">
        <v>89</v>
      </c>
      <c r="G731" s="5" t="s">
        <v>80</v>
      </c>
      <c r="H731" s="5" t="s">
        <v>80</v>
      </c>
      <c r="I731" s="5" t="s">
        <v>80</v>
      </c>
      <c r="J731" s="5" t="s">
        <v>80</v>
      </c>
      <c r="K731" s="5" t="s">
        <v>80</v>
      </c>
      <c r="L731" s="5" t="s">
        <v>80</v>
      </c>
      <c r="M731" s="5" t="s">
        <v>80</v>
      </c>
      <c r="N731" s="5" t="s">
        <v>80</v>
      </c>
      <c r="O731" s="5" t="s">
        <v>80</v>
      </c>
      <c r="P731" s="5" t="s">
        <v>80</v>
      </c>
      <c r="Q731" s="5" t="s">
        <v>80</v>
      </c>
      <c r="R731" s="5" t="s">
        <v>80</v>
      </c>
      <c r="S731" s="5" t="s">
        <v>80</v>
      </c>
      <c r="T731" s="5" t="s">
        <v>80</v>
      </c>
      <c r="U731" s="5" t="s">
        <v>80</v>
      </c>
      <c r="V731" s="5" t="s">
        <v>80</v>
      </c>
      <c r="W731" s="5" t="s">
        <v>80</v>
      </c>
      <c r="X731" s="5" t="s">
        <v>80</v>
      </c>
      <c r="Y731" s="5" t="s">
        <v>80</v>
      </c>
      <c r="Z731" s="5" t="s">
        <v>80</v>
      </c>
      <c r="AA731" s="5" t="s">
        <v>80</v>
      </c>
      <c r="AB731" s="5" t="s">
        <v>80</v>
      </c>
      <c r="AC731" s="5" t="s">
        <v>80</v>
      </c>
      <c r="AD731" s="5" t="s">
        <v>80</v>
      </c>
      <c r="AE731" s="5" t="s">
        <v>80</v>
      </c>
      <c r="AF731" s="5" t="s">
        <v>80</v>
      </c>
      <c r="AG731" s="5" t="s">
        <v>80</v>
      </c>
      <c r="AH731" s="5" t="s">
        <v>80</v>
      </c>
      <c r="AI731" s="5" t="s">
        <v>80</v>
      </c>
      <c r="AJ731" s="5" t="s">
        <v>80</v>
      </c>
      <c r="AK731" s="5" t="s">
        <v>80</v>
      </c>
      <c r="AL731" s="5" t="s">
        <v>80</v>
      </c>
      <c r="AM731" s="5" t="s">
        <v>80</v>
      </c>
      <c r="AN731" s="5" t="s">
        <v>80</v>
      </c>
      <c r="AO731" s="5" t="s">
        <v>89</v>
      </c>
      <c r="AP731" s="5" t="s">
        <v>89</v>
      </c>
      <c r="AQ731" s="5" t="s">
        <v>89</v>
      </c>
      <c r="AR731" s="5" t="s">
        <v>80</v>
      </c>
      <c r="AS731" s="5" t="s">
        <v>80</v>
      </c>
      <c r="AT731" s="5" t="s">
        <v>80</v>
      </c>
    </row>
    <row r="732">
      <c r="A732" s="3" t="s">
        <v>46</v>
      </c>
      <c r="B732" s="3" t="s">
        <v>257</v>
      </c>
      <c r="C732" s="3">
        <v>4</v>
      </c>
      <c r="D732" s="3">
        <v>202524</v>
      </c>
      <c r="E732" s="4" t="s">
        <v>51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</row>
    <row r="733">
      <c r="A733" s="3" t="s">
        <v>46</v>
      </c>
      <c r="B733" s="3" t="s">
        <v>257</v>
      </c>
      <c r="C733" s="3">
        <v>4</v>
      </c>
      <c r="D733" s="3">
        <v>202524</v>
      </c>
      <c r="E733" s="4" t="s">
        <v>52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>
      <c r="A734" s="3" t="s">
        <v>46</v>
      </c>
      <c r="B734" s="3" t="s">
        <v>258</v>
      </c>
      <c r="C734" s="3">
        <v>4</v>
      </c>
      <c r="D734" s="3">
        <v>202524</v>
      </c>
      <c r="E734" s="4" t="s">
        <v>48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>
      <c r="A735" s="3" t="s">
        <v>46</v>
      </c>
      <c r="B735" s="3" t="s">
        <v>258</v>
      </c>
      <c r="C735" s="3">
        <v>4</v>
      </c>
      <c r="D735" s="3">
        <v>202524</v>
      </c>
      <c r="E735" s="4" t="s">
        <v>49</v>
      </c>
      <c r="F735" s="5" t="s">
        <v>50</v>
      </c>
      <c r="G735" s="5" t="s">
        <v>50</v>
      </c>
      <c r="H735" s="5" t="s">
        <v>50</v>
      </c>
      <c r="I735" s="5" t="s">
        <v>50</v>
      </c>
      <c r="J735" s="5" t="s">
        <v>50</v>
      </c>
      <c r="K735" s="5" t="s">
        <v>50</v>
      </c>
      <c r="L735" s="5" t="s">
        <v>50</v>
      </c>
      <c r="M735" s="5" t="s">
        <v>50</v>
      </c>
      <c r="N735" s="5" t="s">
        <v>50</v>
      </c>
      <c r="O735" s="5" t="s">
        <v>50</v>
      </c>
      <c r="P735" s="5" t="s">
        <v>50</v>
      </c>
      <c r="Q735" s="5" t="s">
        <v>50</v>
      </c>
      <c r="R735" s="5" t="s">
        <v>50</v>
      </c>
      <c r="S735" s="5" t="s">
        <v>50</v>
      </c>
      <c r="T735" s="5" t="s">
        <v>50</v>
      </c>
      <c r="U735" s="5" t="s">
        <v>50</v>
      </c>
      <c r="V735" s="5" t="s">
        <v>50</v>
      </c>
      <c r="W735" s="5" t="s">
        <v>50</v>
      </c>
      <c r="X735" s="5" t="s">
        <v>50</v>
      </c>
      <c r="Y735" s="5" t="s">
        <v>50</v>
      </c>
      <c r="Z735" s="5" t="s">
        <v>50</v>
      </c>
      <c r="AA735" s="5" t="s">
        <v>50</v>
      </c>
      <c r="AB735" s="5" t="s">
        <v>50</v>
      </c>
      <c r="AC735" s="5" t="s">
        <v>50</v>
      </c>
      <c r="AD735" s="5" t="s">
        <v>50</v>
      </c>
      <c r="AE735" s="5" t="s">
        <v>50</v>
      </c>
      <c r="AF735" s="5" t="s">
        <v>50</v>
      </c>
      <c r="AG735" s="5" t="s">
        <v>50</v>
      </c>
      <c r="AH735" s="5" t="s">
        <v>50</v>
      </c>
      <c r="AI735" s="5" t="s">
        <v>50</v>
      </c>
      <c r="AJ735" s="5" t="s">
        <v>50</v>
      </c>
      <c r="AK735" s="5" t="s">
        <v>50</v>
      </c>
      <c r="AL735" s="5" t="s">
        <v>50</v>
      </c>
      <c r="AM735" s="5" t="s">
        <v>50</v>
      </c>
      <c r="AN735" s="5" t="s">
        <v>50</v>
      </c>
      <c r="AO735" s="5" t="s">
        <v>50</v>
      </c>
      <c r="AP735" s="5" t="s">
        <v>50</v>
      </c>
      <c r="AQ735" s="5" t="s">
        <v>50</v>
      </c>
      <c r="AR735" s="5" t="s">
        <v>50</v>
      </c>
      <c r="AS735" s="5" t="s">
        <v>50</v>
      </c>
      <c r="AT735" s="5" t="s">
        <v>50</v>
      </c>
    </row>
    <row r="736">
      <c r="A736" s="3" t="s">
        <v>46</v>
      </c>
      <c r="B736" s="3" t="s">
        <v>258</v>
      </c>
      <c r="C736" s="3">
        <v>4</v>
      </c>
      <c r="D736" s="3">
        <v>202524</v>
      </c>
      <c r="E736" s="4" t="s">
        <v>51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</row>
    <row r="737">
      <c r="A737" s="3" t="s">
        <v>46</v>
      </c>
      <c r="B737" s="3" t="s">
        <v>258</v>
      </c>
      <c r="C737" s="3">
        <v>4</v>
      </c>
      <c r="D737" s="3">
        <v>202524</v>
      </c>
      <c r="E737" s="4" t="s">
        <v>52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>
      <c r="A738" s="3" t="s">
        <v>46</v>
      </c>
      <c r="B738" s="3" t="s">
        <v>259</v>
      </c>
      <c r="C738" s="3">
        <v>4</v>
      </c>
      <c r="D738" s="3">
        <v>202524</v>
      </c>
      <c r="E738" s="4" t="s">
        <v>48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>
      <c r="A739" s="3" t="s">
        <v>46</v>
      </c>
      <c r="B739" s="3" t="s">
        <v>259</v>
      </c>
      <c r="C739" s="3">
        <v>4</v>
      </c>
      <c r="D739" s="3">
        <v>202524</v>
      </c>
      <c r="E739" s="4" t="s">
        <v>49</v>
      </c>
      <c r="F739" s="5" t="s">
        <v>89</v>
      </c>
      <c r="G739" s="5" t="s">
        <v>80</v>
      </c>
      <c r="H739" s="5" t="s">
        <v>80</v>
      </c>
      <c r="I739" s="5" t="s">
        <v>80</v>
      </c>
      <c r="J739" s="5" t="s">
        <v>80</v>
      </c>
      <c r="K739" s="5" t="s">
        <v>80</v>
      </c>
      <c r="L739" s="5" t="s">
        <v>80</v>
      </c>
      <c r="M739" s="5" t="s">
        <v>80</v>
      </c>
      <c r="N739" s="5" t="s">
        <v>80</v>
      </c>
      <c r="O739" s="5" t="s">
        <v>80</v>
      </c>
      <c r="P739" s="5" t="s">
        <v>80</v>
      </c>
      <c r="Q739" s="5" t="s">
        <v>80</v>
      </c>
      <c r="R739" s="5" t="s">
        <v>80</v>
      </c>
      <c r="S739" s="5" t="s">
        <v>80</v>
      </c>
      <c r="T739" s="5" t="s">
        <v>80</v>
      </c>
      <c r="U739" s="5" t="s">
        <v>80</v>
      </c>
      <c r="V739" s="5" t="s">
        <v>80</v>
      </c>
      <c r="W739" s="5" t="s">
        <v>80</v>
      </c>
      <c r="X739" s="5" t="s">
        <v>80</v>
      </c>
      <c r="Y739" s="5" t="s">
        <v>80</v>
      </c>
      <c r="Z739" s="5" t="s">
        <v>80</v>
      </c>
      <c r="AA739" s="5" t="s">
        <v>80</v>
      </c>
      <c r="AB739" s="5" t="s">
        <v>80</v>
      </c>
      <c r="AC739" s="5" t="s">
        <v>80</v>
      </c>
      <c r="AD739" s="5" t="s">
        <v>80</v>
      </c>
      <c r="AE739" s="5" t="s">
        <v>80</v>
      </c>
      <c r="AF739" s="5" t="s">
        <v>80</v>
      </c>
      <c r="AG739" s="5" t="s">
        <v>80</v>
      </c>
      <c r="AH739" s="5" t="s">
        <v>80</v>
      </c>
      <c r="AI739" s="5" t="s">
        <v>80</v>
      </c>
      <c r="AJ739" s="5" t="s">
        <v>80</v>
      </c>
      <c r="AK739" s="5" t="s">
        <v>80</v>
      </c>
      <c r="AL739" s="5" t="s">
        <v>80</v>
      </c>
      <c r="AM739" s="5" t="s">
        <v>80</v>
      </c>
      <c r="AN739" s="5" t="s">
        <v>89</v>
      </c>
      <c r="AO739" s="5" t="s">
        <v>89</v>
      </c>
      <c r="AP739" s="5" t="s">
        <v>62</v>
      </c>
      <c r="AQ739" s="5" t="s">
        <v>89</v>
      </c>
      <c r="AR739" s="5" t="s">
        <v>80</v>
      </c>
      <c r="AS739" s="5" t="s">
        <v>80</v>
      </c>
      <c r="AT739" s="5" t="s">
        <v>80</v>
      </c>
    </row>
    <row r="740">
      <c r="A740" s="3" t="s">
        <v>46</v>
      </c>
      <c r="B740" s="3" t="s">
        <v>259</v>
      </c>
      <c r="C740" s="3">
        <v>4</v>
      </c>
      <c r="D740" s="3">
        <v>202524</v>
      </c>
      <c r="E740" s="4" t="s">
        <v>51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</row>
    <row r="741">
      <c r="A741" s="3" t="s">
        <v>46</v>
      </c>
      <c r="B741" s="3" t="s">
        <v>259</v>
      </c>
      <c r="C741" s="3">
        <v>4</v>
      </c>
      <c r="D741" s="3">
        <v>202524</v>
      </c>
      <c r="E741" s="4" t="s">
        <v>52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>
      <c r="A742" s="3" t="s">
        <v>46</v>
      </c>
      <c r="B742" s="3" t="s">
        <v>260</v>
      </c>
      <c r="C742" s="3">
        <v>4</v>
      </c>
      <c r="D742" s="3">
        <v>202524</v>
      </c>
      <c r="E742" s="4" t="s">
        <v>48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>
      <c r="A743" s="3" t="s">
        <v>46</v>
      </c>
      <c r="B743" s="3" t="s">
        <v>260</v>
      </c>
      <c r="C743" s="3">
        <v>4</v>
      </c>
      <c r="D743" s="3">
        <v>202524</v>
      </c>
      <c r="E743" s="4" t="s">
        <v>49</v>
      </c>
      <c r="F743" s="5" t="s">
        <v>80</v>
      </c>
      <c r="G743" s="5" t="s">
        <v>69</v>
      </c>
      <c r="H743" s="5" t="s">
        <v>69</v>
      </c>
      <c r="I743" s="5" t="s">
        <v>69</v>
      </c>
      <c r="J743" s="5" t="s">
        <v>69</v>
      </c>
      <c r="K743" s="5" t="s">
        <v>69</v>
      </c>
      <c r="L743" s="5" t="s">
        <v>69</v>
      </c>
      <c r="M743" s="5" t="s">
        <v>69</v>
      </c>
      <c r="N743" s="5" t="s">
        <v>69</v>
      </c>
      <c r="O743" s="5" t="s">
        <v>69</v>
      </c>
      <c r="P743" s="5" t="s">
        <v>69</v>
      </c>
      <c r="Q743" s="5" t="s">
        <v>69</v>
      </c>
      <c r="R743" s="5" t="s">
        <v>69</v>
      </c>
      <c r="S743" s="5" t="s">
        <v>69</v>
      </c>
      <c r="T743" s="5" t="s">
        <v>69</v>
      </c>
      <c r="U743" s="5" t="s">
        <v>69</v>
      </c>
      <c r="V743" s="5" t="s">
        <v>69</v>
      </c>
      <c r="W743" s="5" t="s">
        <v>69</v>
      </c>
      <c r="X743" s="5" t="s">
        <v>69</v>
      </c>
      <c r="Y743" s="5" t="s">
        <v>69</v>
      </c>
      <c r="Z743" s="5" t="s">
        <v>69</v>
      </c>
      <c r="AA743" s="5" t="s">
        <v>69</v>
      </c>
      <c r="AB743" s="5" t="s">
        <v>69</v>
      </c>
      <c r="AC743" s="5" t="s">
        <v>69</v>
      </c>
      <c r="AD743" s="5" t="s">
        <v>69</v>
      </c>
      <c r="AE743" s="5" t="s">
        <v>69</v>
      </c>
      <c r="AF743" s="5" t="s">
        <v>69</v>
      </c>
      <c r="AG743" s="5" t="s">
        <v>69</v>
      </c>
      <c r="AH743" s="5" t="s">
        <v>69</v>
      </c>
      <c r="AI743" s="5" t="s">
        <v>69</v>
      </c>
      <c r="AJ743" s="5" t="s">
        <v>69</v>
      </c>
      <c r="AK743" s="5" t="s">
        <v>69</v>
      </c>
      <c r="AL743" s="5" t="s">
        <v>69</v>
      </c>
      <c r="AM743" s="5" t="s">
        <v>69</v>
      </c>
      <c r="AN743" s="5" t="s">
        <v>69</v>
      </c>
      <c r="AO743" s="5" t="s">
        <v>80</v>
      </c>
      <c r="AP743" s="5" t="s">
        <v>80</v>
      </c>
      <c r="AQ743" s="5" t="s">
        <v>80</v>
      </c>
      <c r="AR743" s="5" t="s">
        <v>69</v>
      </c>
      <c r="AS743" s="5" t="s">
        <v>69</v>
      </c>
      <c r="AT743" s="5" t="s">
        <v>69</v>
      </c>
    </row>
    <row r="744">
      <c r="A744" s="3" t="s">
        <v>46</v>
      </c>
      <c r="B744" s="3" t="s">
        <v>260</v>
      </c>
      <c r="C744" s="3">
        <v>4</v>
      </c>
      <c r="D744" s="3">
        <v>202524</v>
      </c>
      <c r="E744" s="4" t="s">
        <v>51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</row>
    <row r="745">
      <c r="A745" s="3" t="s">
        <v>46</v>
      </c>
      <c r="B745" s="3" t="s">
        <v>260</v>
      </c>
      <c r="C745" s="3">
        <v>4</v>
      </c>
      <c r="D745" s="3">
        <v>202524</v>
      </c>
      <c r="E745" s="4" t="s">
        <v>52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>
      <c r="A746" s="3" t="s">
        <v>46</v>
      </c>
      <c r="B746" s="3" t="s">
        <v>261</v>
      </c>
      <c r="C746" s="3">
        <v>4</v>
      </c>
      <c r="D746" s="3">
        <v>202524</v>
      </c>
      <c r="E746" s="4" t="s">
        <v>48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>
      <c r="A747" s="3" t="s">
        <v>46</v>
      </c>
      <c r="B747" s="3" t="s">
        <v>261</v>
      </c>
      <c r="C747" s="3">
        <v>4</v>
      </c>
      <c r="D747" s="3">
        <v>202524</v>
      </c>
      <c r="E747" s="4" t="s">
        <v>49</v>
      </c>
      <c r="F747" s="5" t="s">
        <v>50</v>
      </c>
      <c r="G747" s="5" t="s">
        <v>50</v>
      </c>
      <c r="H747" s="5" t="s">
        <v>50</v>
      </c>
      <c r="I747" s="5" t="s">
        <v>50</v>
      </c>
      <c r="J747" s="5" t="s">
        <v>50</v>
      </c>
      <c r="K747" s="5" t="s">
        <v>50</v>
      </c>
      <c r="L747" s="5" t="s">
        <v>50</v>
      </c>
      <c r="M747" s="5" t="s">
        <v>50</v>
      </c>
      <c r="N747" s="5" t="s">
        <v>50</v>
      </c>
      <c r="O747" s="5" t="s">
        <v>50</v>
      </c>
      <c r="P747" s="5" t="s">
        <v>50</v>
      </c>
      <c r="Q747" s="5" t="s">
        <v>50</v>
      </c>
      <c r="R747" s="5" t="s">
        <v>50</v>
      </c>
      <c r="S747" s="5" t="s">
        <v>50</v>
      </c>
      <c r="T747" s="5" t="s">
        <v>50</v>
      </c>
      <c r="U747" s="5" t="s">
        <v>50</v>
      </c>
      <c r="V747" s="5" t="s">
        <v>50</v>
      </c>
      <c r="W747" s="5" t="s">
        <v>50</v>
      </c>
      <c r="X747" s="5" t="s">
        <v>50</v>
      </c>
      <c r="Y747" s="5" t="s">
        <v>50</v>
      </c>
      <c r="Z747" s="5" t="s">
        <v>50</v>
      </c>
      <c r="AA747" s="5" t="s">
        <v>50</v>
      </c>
      <c r="AB747" s="5" t="s">
        <v>50</v>
      </c>
      <c r="AC747" s="5" t="s">
        <v>50</v>
      </c>
      <c r="AD747" s="5" t="s">
        <v>50</v>
      </c>
      <c r="AE747" s="5" t="s">
        <v>50</v>
      </c>
      <c r="AF747" s="5" t="s">
        <v>50</v>
      </c>
      <c r="AG747" s="5" t="s">
        <v>50</v>
      </c>
      <c r="AH747" s="5" t="s">
        <v>50</v>
      </c>
      <c r="AI747" s="5" t="s">
        <v>50</v>
      </c>
      <c r="AJ747" s="5" t="s">
        <v>50</v>
      </c>
      <c r="AK747" s="5" t="s">
        <v>50</v>
      </c>
      <c r="AL747" s="5" t="s">
        <v>50</v>
      </c>
      <c r="AM747" s="5" t="s">
        <v>50</v>
      </c>
      <c r="AN747" s="5" t="s">
        <v>50</v>
      </c>
      <c r="AO747" s="5" t="s">
        <v>50</v>
      </c>
      <c r="AP747" s="5" t="s">
        <v>50</v>
      </c>
      <c r="AQ747" s="5" t="s">
        <v>50</v>
      </c>
      <c r="AR747" s="5" t="s">
        <v>50</v>
      </c>
      <c r="AS747" s="5" t="s">
        <v>50</v>
      </c>
      <c r="AT747" s="5" t="s">
        <v>50</v>
      </c>
    </row>
    <row r="748">
      <c r="A748" s="3" t="s">
        <v>46</v>
      </c>
      <c r="B748" s="3" t="s">
        <v>261</v>
      </c>
      <c r="C748" s="3">
        <v>4</v>
      </c>
      <c r="D748" s="3">
        <v>202524</v>
      </c>
      <c r="E748" s="4" t="s">
        <v>51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</row>
    <row r="749">
      <c r="A749" s="3" t="s">
        <v>46</v>
      </c>
      <c r="B749" s="3" t="s">
        <v>261</v>
      </c>
      <c r="C749" s="3">
        <v>4</v>
      </c>
      <c r="D749" s="3">
        <v>202524</v>
      </c>
      <c r="E749" s="4" t="s">
        <v>52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>
      <c r="A750" s="3" t="s">
        <v>46</v>
      </c>
      <c r="B750" s="3" t="s">
        <v>262</v>
      </c>
      <c r="C750" s="3">
        <v>4</v>
      </c>
      <c r="D750" s="3">
        <v>202524</v>
      </c>
      <c r="E750" s="4" t="s">
        <v>48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>
        <v>1</v>
      </c>
      <c r="AO750" s="3"/>
      <c r="AP750" s="3"/>
      <c r="AQ750" s="3"/>
      <c r="AR750" s="3"/>
      <c r="AS750" s="3"/>
      <c r="AT750" s="3"/>
    </row>
    <row r="751">
      <c r="A751" s="3" t="s">
        <v>46</v>
      </c>
      <c r="B751" s="3" t="s">
        <v>262</v>
      </c>
      <c r="C751" s="3">
        <v>4</v>
      </c>
      <c r="D751" s="3">
        <v>202524</v>
      </c>
      <c r="E751" s="4" t="s">
        <v>49</v>
      </c>
      <c r="F751" s="5" t="s">
        <v>80</v>
      </c>
      <c r="G751" s="5" t="s">
        <v>80</v>
      </c>
      <c r="H751" s="5" t="s">
        <v>80</v>
      </c>
      <c r="I751" s="5" t="s">
        <v>80</v>
      </c>
      <c r="J751" s="5" t="s">
        <v>80</v>
      </c>
      <c r="K751" s="5" t="s">
        <v>80</v>
      </c>
      <c r="L751" s="5" t="s">
        <v>80</v>
      </c>
      <c r="M751" s="5" t="s">
        <v>80</v>
      </c>
      <c r="N751" s="5" t="s">
        <v>80</v>
      </c>
      <c r="O751" s="5" t="s">
        <v>80</v>
      </c>
      <c r="P751" s="5" t="s">
        <v>80</v>
      </c>
      <c r="Q751" s="5" t="s">
        <v>80</v>
      </c>
      <c r="R751" s="5" t="s">
        <v>80</v>
      </c>
      <c r="S751" s="5" t="s">
        <v>80</v>
      </c>
      <c r="T751" s="5" t="s">
        <v>80</v>
      </c>
      <c r="U751" s="5" t="s">
        <v>80</v>
      </c>
      <c r="V751" s="5" t="s">
        <v>80</v>
      </c>
      <c r="W751" s="5" t="s">
        <v>80</v>
      </c>
      <c r="X751" s="5" t="s">
        <v>80</v>
      </c>
      <c r="Y751" s="5" t="s">
        <v>80</v>
      </c>
      <c r="Z751" s="5" t="s">
        <v>80</v>
      </c>
      <c r="AA751" s="5" t="s">
        <v>80</v>
      </c>
      <c r="AB751" s="5" t="s">
        <v>80</v>
      </c>
      <c r="AC751" s="5" t="s">
        <v>80</v>
      </c>
      <c r="AD751" s="5" t="s">
        <v>80</v>
      </c>
      <c r="AE751" s="5" t="s">
        <v>80</v>
      </c>
      <c r="AF751" s="5" t="s">
        <v>80</v>
      </c>
      <c r="AG751" s="5" t="s">
        <v>80</v>
      </c>
      <c r="AH751" s="5" t="s">
        <v>80</v>
      </c>
      <c r="AI751" s="5" t="s">
        <v>80</v>
      </c>
      <c r="AJ751" s="5" t="s">
        <v>80</v>
      </c>
      <c r="AK751" s="5" t="s">
        <v>80</v>
      </c>
      <c r="AL751" s="5" t="s">
        <v>80</v>
      </c>
      <c r="AM751" s="5" t="s">
        <v>80</v>
      </c>
      <c r="AN751" s="5" t="s">
        <v>80</v>
      </c>
      <c r="AO751" s="5" t="s">
        <v>80</v>
      </c>
      <c r="AP751" s="5" t="s">
        <v>80</v>
      </c>
      <c r="AQ751" s="5" t="s">
        <v>80</v>
      </c>
      <c r="AR751" s="5" t="s">
        <v>80</v>
      </c>
      <c r="AS751" s="5" t="s">
        <v>80</v>
      </c>
      <c r="AT751" s="5" t="s">
        <v>80</v>
      </c>
    </row>
    <row r="752">
      <c r="A752" s="3" t="s">
        <v>46</v>
      </c>
      <c r="B752" s="3" t="s">
        <v>262</v>
      </c>
      <c r="C752" s="3">
        <v>4</v>
      </c>
      <c r="D752" s="3">
        <v>202524</v>
      </c>
      <c r="E752" s="4" t="s">
        <v>51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</row>
    <row r="753">
      <c r="A753" s="3" t="s">
        <v>46</v>
      </c>
      <c r="B753" s="3" t="s">
        <v>262</v>
      </c>
      <c r="C753" s="3">
        <v>4</v>
      </c>
      <c r="D753" s="3">
        <v>202524</v>
      </c>
      <c r="E753" s="4" t="s">
        <v>52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>
      <c r="A754" s="3" t="s">
        <v>46</v>
      </c>
      <c r="B754" s="3" t="s">
        <v>263</v>
      </c>
      <c r="C754" s="3">
        <v>4</v>
      </c>
      <c r="D754" s="3">
        <v>202524</v>
      </c>
      <c r="E754" s="4" t="s">
        <v>48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>
      <c r="A755" s="3" t="s">
        <v>46</v>
      </c>
      <c r="B755" s="3" t="s">
        <v>263</v>
      </c>
      <c r="C755" s="3">
        <v>4</v>
      </c>
      <c r="D755" s="3">
        <v>202524</v>
      </c>
      <c r="E755" s="4" t="s">
        <v>49</v>
      </c>
      <c r="F755" s="5" t="s">
        <v>80</v>
      </c>
      <c r="G755" s="5" t="s">
        <v>80</v>
      </c>
      <c r="H755" s="5" t="s">
        <v>80</v>
      </c>
      <c r="I755" s="5" t="s">
        <v>80</v>
      </c>
      <c r="J755" s="5" t="s">
        <v>80</v>
      </c>
      <c r="K755" s="5" t="s">
        <v>80</v>
      </c>
      <c r="L755" s="5" t="s">
        <v>80</v>
      </c>
      <c r="M755" s="5" t="s">
        <v>80</v>
      </c>
      <c r="N755" s="5" t="s">
        <v>80</v>
      </c>
      <c r="O755" s="5" t="s">
        <v>80</v>
      </c>
      <c r="P755" s="5" t="s">
        <v>80</v>
      </c>
      <c r="Q755" s="5" t="s">
        <v>80</v>
      </c>
      <c r="R755" s="5" t="s">
        <v>80</v>
      </c>
      <c r="S755" s="5" t="s">
        <v>80</v>
      </c>
      <c r="T755" s="5" t="s">
        <v>80</v>
      </c>
      <c r="U755" s="5" t="s">
        <v>80</v>
      </c>
      <c r="V755" s="5" t="s">
        <v>80</v>
      </c>
      <c r="W755" s="5" t="s">
        <v>80</v>
      </c>
      <c r="X755" s="5" t="s">
        <v>80</v>
      </c>
      <c r="Y755" s="5" t="s">
        <v>80</v>
      </c>
      <c r="Z755" s="5" t="s">
        <v>80</v>
      </c>
      <c r="AA755" s="5" t="s">
        <v>80</v>
      </c>
      <c r="AB755" s="5" t="s">
        <v>80</v>
      </c>
      <c r="AC755" s="5" t="s">
        <v>80</v>
      </c>
      <c r="AD755" s="5" t="s">
        <v>80</v>
      </c>
      <c r="AE755" s="5" t="s">
        <v>80</v>
      </c>
      <c r="AF755" s="5" t="s">
        <v>80</v>
      </c>
      <c r="AG755" s="5" t="s">
        <v>80</v>
      </c>
      <c r="AH755" s="5" t="s">
        <v>80</v>
      </c>
      <c r="AI755" s="5" t="s">
        <v>80</v>
      </c>
      <c r="AJ755" s="5" t="s">
        <v>80</v>
      </c>
      <c r="AK755" s="5" t="s">
        <v>80</v>
      </c>
      <c r="AL755" s="5" t="s">
        <v>80</v>
      </c>
      <c r="AM755" s="5" t="s">
        <v>80</v>
      </c>
      <c r="AN755" s="5" t="s">
        <v>80</v>
      </c>
      <c r="AO755" s="5" t="s">
        <v>80</v>
      </c>
      <c r="AP755" s="5" t="s">
        <v>80</v>
      </c>
      <c r="AQ755" s="5" t="s">
        <v>80</v>
      </c>
      <c r="AR755" s="5" t="s">
        <v>80</v>
      </c>
      <c r="AS755" s="5" t="s">
        <v>80</v>
      </c>
      <c r="AT755" s="5" t="s">
        <v>80</v>
      </c>
    </row>
    <row r="756">
      <c r="A756" s="3" t="s">
        <v>46</v>
      </c>
      <c r="B756" s="3" t="s">
        <v>263</v>
      </c>
      <c r="C756" s="3">
        <v>4</v>
      </c>
      <c r="D756" s="3">
        <v>202524</v>
      </c>
      <c r="E756" s="4" t="s">
        <v>51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</row>
    <row r="757">
      <c r="A757" s="3" t="s">
        <v>46</v>
      </c>
      <c r="B757" s="3" t="s">
        <v>263</v>
      </c>
      <c r="C757" s="3">
        <v>4</v>
      </c>
      <c r="D757" s="3">
        <v>202524</v>
      </c>
      <c r="E757" s="4" t="s">
        <v>52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>
      <c r="A758" s="3" t="s">
        <v>46</v>
      </c>
      <c r="B758" s="3" t="s">
        <v>264</v>
      </c>
      <c r="C758" s="3">
        <v>4</v>
      </c>
      <c r="D758" s="3">
        <v>202525</v>
      </c>
      <c r="E758" s="4" t="s">
        <v>48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>
      <c r="A759" s="3" t="s">
        <v>46</v>
      </c>
      <c r="B759" s="3" t="s">
        <v>264</v>
      </c>
      <c r="C759" s="3">
        <v>4</v>
      </c>
      <c r="D759" s="3">
        <v>202525</v>
      </c>
      <c r="E759" s="4" t="s">
        <v>49</v>
      </c>
      <c r="F759" s="5" t="s">
        <v>80</v>
      </c>
      <c r="G759" s="5" t="s">
        <v>69</v>
      </c>
      <c r="H759" s="5" t="s">
        <v>69</v>
      </c>
      <c r="I759" s="5" t="s">
        <v>69</v>
      </c>
      <c r="J759" s="5" t="s">
        <v>69</v>
      </c>
      <c r="K759" s="5" t="s">
        <v>69</v>
      </c>
      <c r="L759" s="5" t="s">
        <v>69</v>
      </c>
      <c r="M759" s="5" t="s">
        <v>69</v>
      </c>
      <c r="N759" s="5" t="s">
        <v>69</v>
      </c>
      <c r="O759" s="5" t="s">
        <v>69</v>
      </c>
      <c r="P759" s="5" t="s">
        <v>69</v>
      </c>
      <c r="Q759" s="5" t="s">
        <v>69</v>
      </c>
      <c r="R759" s="5" t="s">
        <v>69</v>
      </c>
      <c r="S759" s="5" t="s">
        <v>69</v>
      </c>
      <c r="T759" s="5" t="s">
        <v>69</v>
      </c>
      <c r="U759" s="5" t="s">
        <v>69</v>
      </c>
      <c r="V759" s="5" t="s">
        <v>69</v>
      </c>
      <c r="W759" s="5" t="s">
        <v>69</v>
      </c>
      <c r="X759" s="5" t="s">
        <v>69</v>
      </c>
      <c r="Y759" s="5" t="s">
        <v>69</v>
      </c>
      <c r="Z759" s="5" t="s">
        <v>69</v>
      </c>
      <c r="AA759" s="5" t="s">
        <v>69</v>
      </c>
      <c r="AB759" s="5" t="s">
        <v>69</v>
      </c>
      <c r="AC759" s="5" t="s">
        <v>69</v>
      </c>
      <c r="AD759" s="5" t="s">
        <v>69</v>
      </c>
      <c r="AE759" s="5" t="s">
        <v>69</v>
      </c>
      <c r="AF759" s="5" t="s">
        <v>69</v>
      </c>
      <c r="AG759" s="5" t="s">
        <v>69</v>
      </c>
      <c r="AH759" s="5" t="s">
        <v>69</v>
      </c>
      <c r="AI759" s="5" t="s">
        <v>69</v>
      </c>
      <c r="AJ759" s="5" t="s">
        <v>69</v>
      </c>
      <c r="AK759" s="5" t="s">
        <v>69</v>
      </c>
      <c r="AL759" s="5" t="s">
        <v>69</v>
      </c>
      <c r="AM759" s="5" t="s">
        <v>69</v>
      </c>
      <c r="AN759" s="5" t="s">
        <v>80</v>
      </c>
      <c r="AO759" s="5" t="s">
        <v>69</v>
      </c>
      <c r="AP759" s="5" t="s">
        <v>80</v>
      </c>
      <c r="AQ759" s="5" t="s">
        <v>80</v>
      </c>
      <c r="AR759" s="5" t="s">
        <v>80</v>
      </c>
      <c r="AS759" s="5" t="s">
        <v>69</v>
      </c>
      <c r="AT759" s="5" t="s">
        <v>69</v>
      </c>
    </row>
    <row r="760">
      <c r="A760" s="3" t="s">
        <v>46</v>
      </c>
      <c r="B760" s="3" t="s">
        <v>264</v>
      </c>
      <c r="C760" s="3">
        <v>4</v>
      </c>
      <c r="D760" s="3">
        <v>202525</v>
      </c>
      <c r="E760" s="4" t="s">
        <v>51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</row>
    <row r="761">
      <c r="A761" s="3" t="s">
        <v>46</v>
      </c>
      <c r="B761" s="3" t="s">
        <v>264</v>
      </c>
      <c r="C761" s="3">
        <v>4</v>
      </c>
      <c r="D761" s="3">
        <v>202525</v>
      </c>
      <c r="E761" s="4" t="s">
        <v>52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>
      <c r="A762" s="3" t="s">
        <v>46</v>
      </c>
      <c r="B762" s="3" t="s">
        <v>265</v>
      </c>
      <c r="C762" s="3">
        <v>4</v>
      </c>
      <c r="D762" s="3">
        <v>202525</v>
      </c>
      <c r="E762" s="4" t="s">
        <v>48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>
        <v>1</v>
      </c>
      <c r="AS762" s="3"/>
      <c r="AT762" s="3"/>
    </row>
    <row r="763">
      <c r="A763" s="3" t="s">
        <v>46</v>
      </c>
      <c r="B763" s="3" t="s">
        <v>265</v>
      </c>
      <c r="C763" s="3">
        <v>4</v>
      </c>
      <c r="D763" s="3">
        <v>202525</v>
      </c>
      <c r="E763" s="4" t="s">
        <v>49</v>
      </c>
      <c r="F763" s="5" t="s">
        <v>50</v>
      </c>
      <c r="G763" s="5" t="s">
        <v>50</v>
      </c>
      <c r="H763" s="5" t="s">
        <v>50</v>
      </c>
      <c r="I763" s="5" t="s">
        <v>50</v>
      </c>
      <c r="J763" s="5" t="s">
        <v>50</v>
      </c>
      <c r="K763" s="5" t="s">
        <v>50</v>
      </c>
      <c r="L763" s="5" t="s">
        <v>50</v>
      </c>
      <c r="M763" s="5" t="s">
        <v>50</v>
      </c>
      <c r="N763" s="5" t="s">
        <v>50</v>
      </c>
      <c r="O763" s="5" t="s">
        <v>50</v>
      </c>
      <c r="P763" s="5" t="s">
        <v>50</v>
      </c>
      <c r="Q763" s="5" t="s">
        <v>50</v>
      </c>
      <c r="R763" s="5" t="s">
        <v>50</v>
      </c>
      <c r="S763" s="5" t="s">
        <v>50</v>
      </c>
      <c r="T763" s="5" t="s">
        <v>50</v>
      </c>
      <c r="U763" s="5" t="s">
        <v>50</v>
      </c>
      <c r="V763" s="5" t="s">
        <v>50</v>
      </c>
      <c r="W763" s="5" t="s">
        <v>50</v>
      </c>
      <c r="X763" s="5" t="s">
        <v>50</v>
      </c>
      <c r="Y763" s="5" t="s">
        <v>50</v>
      </c>
      <c r="Z763" s="5" t="s">
        <v>50</v>
      </c>
      <c r="AA763" s="5" t="s">
        <v>50</v>
      </c>
      <c r="AB763" s="5" t="s">
        <v>50</v>
      </c>
      <c r="AC763" s="5" t="s">
        <v>50</v>
      </c>
      <c r="AD763" s="5" t="s">
        <v>50</v>
      </c>
      <c r="AE763" s="5" t="s">
        <v>50</v>
      </c>
      <c r="AF763" s="5" t="s">
        <v>50</v>
      </c>
      <c r="AG763" s="5" t="s">
        <v>50</v>
      </c>
      <c r="AH763" s="5" t="s">
        <v>50</v>
      </c>
      <c r="AI763" s="5" t="s">
        <v>50</v>
      </c>
      <c r="AJ763" s="5" t="s">
        <v>50</v>
      </c>
      <c r="AK763" s="5" t="s">
        <v>50</v>
      </c>
      <c r="AL763" s="5" t="s">
        <v>50</v>
      </c>
      <c r="AM763" s="5" t="s">
        <v>50</v>
      </c>
      <c r="AN763" s="5" t="s">
        <v>50</v>
      </c>
      <c r="AO763" s="5" t="s">
        <v>50</v>
      </c>
      <c r="AP763" s="5" t="s">
        <v>50</v>
      </c>
      <c r="AQ763" s="5" t="s">
        <v>50</v>
      </c>
      <c r="AR763" s="5" t="s">
        <v>50</v>
      </c>
      <c r="AS763" s="5" t="s">
        <v>50</v>
      </c>
      <c r="AT763" s="5" t="s">
        <v>50</v>
      </c>
    </row>
    <row r="764">
      <c r="A764" s="3" t="s">
        <v>46</v>
      </c>
      <c r="B764" s="3" t="s">
        <v>265</v>
      </c>
      <c r="C764" s="3">
        <v>4</v>
      </c>
      <c r="D764" s="3">
        <v>202525</v>
      </c>
      <c r="E764" s="4" t="s">
        <v>51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</row>
    <row r="765">
      <c r="A765" s="3" t="s">
        <v>46</v>
      </c>
      <c r="B765" s="3" t="s">
        <v>265</v>
      </c>
      <c r="C765" s="3">
        <v>4</v>
      </c>
      <c r="D765" s="3">
        <v>202525</v>
      </c>
      <c r="E765" s="4" t="s">
        <v>52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>
      <c r="A766" s="3" t="s">
        <v>46</v>
      </c>
      <c r="B766" s="3" t="s">
        <v>266</v>
      </c>
      <c r="C766" s="3">
        <v>4</v>
      </c>
      <c r="D766" s="3">
        <v>202525</v>
      </c>
      <c r="E766" s="4" t="s">
        <v>48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>
      <c r="A767" s="3" t="s">
        <v>46</v>
      </c>
      <c r="B767" s="3" t="s">
        <v>266</v>
      </c>
      <c r="C767" s="3">
        <v>4</v>
      </c>
      <c r="D767" s="3">
        <v>202525</v>
      </c>
      <c r="E767" s="4" t="s">
        <v>49</v>
      </c>
      <c r="F767" s="5" t="s">
        <v>80</v>
      </c>
      <c r="G767" s="5" t="s">
        <v>69</v>
      </c>
      <c r="H767" s="5" t="s">
        <v>69</v>
      </c>
      <c r="I767" s="5" t="s">
        <v>69</v>
      </c>
      <c r="J767" s="5" t="s">
        <v>69</v>
      </c>
      <c r="K767" s="5" t="s">
        <v>69</v>
      </c>
      <c r="L767" s="5" t="s">
        <v>69</v>
      </c>
      <c r="M767" s="5" t="s">
        <v>69</v>
      </c>
      <c r="N767" s="5" t="s">
        <v>69</v>
      </c>
      <c r="O767" s="5" t="s">
        <v>69</v>
      </c>
      <c r="P767" s="5" t="s">
        <v>69</v>
      </c>
      <c r="Q767" s="5" t="s">
        <v>69</v>
      </c>
      <c r="R767" s="5" t="s">
        <v>69</v>
      </c>
      <c r="S767" s="5" t="s">
        <v>69</v>
      </c>
      <c r="T767" s="5" t="s">
        <v>69</v>
      </c>
      <c r="U767" s="5" t="s">
        <v>69</v>
      </c>
      <c r="V767" s="5" t="s">
        <v>69</v>
      </c>
      <c r="W767" s="5" t="s">
        <v>69</v>
      </c>
      <c r="X767" s="5" t="s">
        <v>69</v>
      </c>
      <c r="Y767" s="5" t="s">
        <v>69</v>
      </c>
      <c r="Z767" s="5" t="s">
        <v>69</v>
      </c>
      <c r="AA767" s="5" t="s">
        <v>69</v>
      </c>
      <c r="AB767" s="5" t="s">
        <v>69</v>
      </c>
      <c r="AC767" s="5" t="s">
        <v>69</v>
      </c>
      <c r="AD767" s="5" t="s">
        <v>69</v>
      </c>
      <c r="AE767" s="5" t="s">
        <v>69</v>
      </c>
      <c r="AF767" s="5" t="s">
        <v>69</v>
      </c>
      <c r="AG767" s="5" t="s">
        <v>69</v>
      </c>
      <c r="AH767" s="5" t="s">
        <v>69</v>
      </c>
      <c r="AI767" s="5" t="s">
        <v>69</v>
      </c>
      <c r="AJ767" s="5" t="s">
        <v>69</v>
      </c>
      <c r="AK767" s="5" t="s">
        <v>69</v>
      </c>
      <c r="AL767" s="5" t="s">
        <v>69</v>
      </c>
      <c r="AM767" s="5" t="s">
        <v>69</v>
      </c>
      <c r="AN767" s="5" t="s">
        <v>80</v>
      </c>
      <c r="AO767" s="5" t="s">
        <v>69</v>
      </c>
      <c r="AP767" s="5" t="s">
        <v>80</v>
      </c>
      <c r="AQ767" s="5" t="s">
        <v>80</v>
      </c>
      <c r="AR767" s="5" t="s">
        <v>80</v>
      </c>
      <c r="AS767" s="5" t="s">
        <v>69</v>
      </c>
      <c r="AT767" s="5" t="s">
        <v>69</v>
      </c>
    </row>
    <row r="768">
      <c r="A768" s="3" t="s">
        <v>46</v>
      </c>
      <c r="B768" s="3" t="s">
        <v>266</v>
      </c>
      <c r="C768" s="3">
        <v>4</v>
      </c>
      <c r="D768" s="3">
        <v>202525</v>
      </c>
      <c r="E768" s="4" t="s">
        <v>51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</row>
    <row r="769">
      <c r="A769" s="3" t="s">
        <v>46</v>
      </c>
      <c r="B769" s="3" t="s">
        <v>266</v>
      </c>
      <c r="C769" s="3">
        <v>4</v>
      </c>
      <c r="D769" s="3">
        <v>202525</v>
      </c>
      <c r="E769" s="4" t="s">
        <v>52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>
      <c r="A770" s="3" t="s">
        <v>46</v>
      </c>
      <c r="B770" s="3" t="s">
        <v>267</v>
      </c>
      <c r="C770" s="3">
        <v>4</v>
      </c>
      <c r="D770" s="3">
        <v>202525</v>
      </c>
      <c r="E770" s="4" t="s">
        <v>48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>
      <c r="A771" s="3" t="s">
        <v>46</v>
      </c>
      <c r="B771" s="3" t="s">
        <v>267</v>
      </c>
      <c r="C771" s="3">
        <v>4</v>
      </c>
      <c r="D771" s="3">
        <v>202525</v>
      </c>
      <c r="E771" s="4" t="s">
        <v>49</v>
      </c>
      <c r="F771" s="5" t="s">
        <v>50</v>
      </c>
      <c r="G771" s="5" t="s">
        <v>50</v>
      </c>
      <c r="H771" s="5" t="s">
        <v>50</v>
      </c>
      <c r="I771" s="5" t="s">
        <v>50</v>
      </c>
      <c r="J771" s="5" t="s">
        <v>50</v>
      </c>
      <c r="K771" s="5" t="s">
        <v>50</v>
      </c>
      <c r="L771" s="5" t="s">
        <v>50</v>
      </c>
      <c r="M771" s="5" t="s">
        <v>50</v>
      </c>
      <c r="N771" s="5" t="s">
        <v>50</v>
      </c>
      <c r="O771" s="5" t="s">
        <v>50</v>
      </c>
      <c r="P771" s="5" t="s">
        <v>50</v>
      </c>
      <c r="Q771" s="5" t="s">
        <v>50</v>
      </c>
      <c r="R771" s="5" t="s">
        <v>50</v>
      </c>
      <c r="S771" s="5" t="s">
        <v>50</v>
      </c>
      <c r="T771" s="5" t="s">
        <v>50</v>
      </c>
      <c r="U771" s="5" t="s">
        <v>50</v>
      </c>
      <c r="V771" s="5" t="s">
        <v>50</v>
      </c>
      <c r="W771" s="5" t="s">
        <v>50</v>
      </c>
      <c r="X771" s="5" t="s">
        <v>50</v>
      </c>
      <c r="Y771" s="5" t="s">
        <v>50</v>
      </c>
      <c r="Z771" s="5" t="s">
        <v>50</v>
      </c>
      <c r="AA771" s="5" t="s">
        <v>50</v>
      </c>
      <c r="AB771" s="5" t="s">
        <v>50</v>
      </c>
      <c r="AC771" s="5" t="s">
        <v>50</v>
      </c>
      <c r="AD771" s="5" t="s">
        <v>50</v>
      </c>
      <c r="AE771" s="5" t="s">
        <v>50</v>
      </c>
      <c r="AF771" s="5" t="s">
        <v>50</v>
      </c>
      <c r="AG771" s="5" t="s">
        <v>50</v>
      </c>
      <c r="AH771" s="5" t="s">
        <v>50</v>
      </c>
      <c r="AI771" s="5" t="s">
        <v>50</v>
      </c>
      <c r="AJ771" s="5" t="s">
        <v>50</v>
      </c>
      <c r="AK771" s="5" t="s">
        <v>50</v>
      </c>
      <c r="AL771" s="5" t="s">
        <v>50</v>
      </c>
      <c r="AM771" s="5" t="s">
        <v>50</v>
      </c>
      <c r="AN771" s="5" t="s">
        <v>50</v>
      </c>
      <c r="AO771" s="5" t="s">
        <v>50</v>
      </c>
      <c r="AP771" s="5" t="s">
        <v>50</v>
      </c>
      <c r="AQ771" s="5" t="s">
        <v>50</v>
      </c>
      <c r="AR771" s="5" t="s">
        <v>50</v>
      </c>
      <c r="AS771" s="5" t="s">
        <v>50</v>
      </c>
      <c r="AT771" s="5" t="s">
        <v>50</v>
      </c>
    </row>
    <row r="772">
      <c r="A772" s="3" t="s">
        <v>46</v>
      </c>
      <c r="B772" s="3" t="s">
        <v>267</v>
      </c>
      <c r="C772" s="3">
        <v>4</v>
      </c>
      <c r="D772" s="3">
        <v>202525</v>
      </c>
      <c r="E772" s="4" t="s">
        <v>51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</row>
    <row r="773">
      <c r="A773" s="3" t="s">
        <v>46</v>
      </c>
      <c r="B773" s="3" t="s">
        <v>267</v>
      </c>
      <c r="C773" s="3">
        <v>4</v>
      </c>
      <c r="D773" s="3">
        <v>202525</v>
      </c>
      <c r="E773" s="4" t="s">
        <v>52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>
      <c r="A774" s="3" t="s">
        <v>46</v>
      </c>
      <c r="B774" s="3" t="s">
        <v>268</v>
      </c>
      <c r="C774" s="3">
        <v>4</v>
      </c>
      <c r="D774" s="3">
        <v>202525</v>
      </c>
      <c r="E774" s="4" t="s">
        <v>48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>
      <c r="A775" s="3" t="s">
        <v>46</v>
      </c>
      <c r="B775" s="3" t="s">
        <v>268</v>
      </c>
      <c r="C775" s="3">
        <v>4</v>
      </c>
      <c r="D775" s="3">
        <v>202525</v>
      </c>
      <c r="E775" s="4" t="s">
        <v>49</v>
      </c>
      <c r="F775" s="5" t="s">
        <v>50</v>
      </c>
      <c r="G775" s="5" t="s">
        <v>50</v>
      </c>
      <c r="H775" s="5" t="s">
        <v>50</v>
      </c>
      <c r="I775" s="5" t="s">
        <v>50</v>
      </c>
      <c r="J775" s="5" t="s">
        <v>50</v>
      </c>
      <c r="K775" s="5" t="s">
        <v>50</v>
      </c>
      <c r="L775" s="5" t="s">
        <v>50</v>
      </c>
      <c r="M775" s="5" t="s">
        <v>50</v>
      </c>
      <c r="N775" s="5" t="s">
        <v>50</v>
      </c>
      <c r="O775" s="5" t="s">
        <v>50</v>
      </c>
      <c r="P775" s="5" t="s">
        <v>50</v>
      </c>
      <c r="Q775" s="5" t="s">
        <v>50</v>
      </c>
      <c r="R775" s="5" t="s">
        <v>50</v>
      </c>
      <c r="S775" s="5" t="s">
        <v>50</v>
      </c>
      <c r="T775" s="5" t="s">
        <v>50</v>
      </c>
      <c r="U775" s="5" t="s">
        <v>50</v>
      </c>
      <c r="V775" s="5" t="s">
        <v>50</v>
      </c>
      <c r="W775" s="5" t="s">
        <v>50</v>
      </c>
      <c r="X775" s="5" t="s">
        <v>50</v>
      </c>
      <c r="Y775" s="5" t="s">
        <v>50</v>
      </c>
      <c r="Z775" s="5" t="s">
        <v>50</v>
      </c>
      <c r="AA775" s="5" t="s">
        <v>50</v>
      </c>
      <c r="AB775" s="5" t="s">
        <v>50</v>
      </c>
      <c r="AC775" s="5" t="s">
        <v>50</v>
      </c>
      <c r="AD775" s="5" t="s">
        <v>50</v>
      </c>
      <c r="AE775" s="5" t="s">
        <v>50</v>
      </c>
      <c r="AF775" s="5" t="s">
        <v>50</v>
      </c>
      <c r="AG775" s="5" t="s">
        <v>50</v>
      </c>
      <c r="AH775" s="5" t="s">
        <v>50</v>
      </c>
      <c r="AI775" s="5" t="s">
        <v>50</v>
      </c>
      <c r="AJ775" s="5" t="s">
        <v>50</v>
      </c>
      <c r="AK775" s="5" t="s">
        <v>50</v>
      </c>
      <c r="AL775" s="5" t="s">
        <v>50</v>
      </c>
      <c r="AM775" s="5" t="s">
        <v>50</v>
      </c>
      <c r="AN775" s="5" t="s">
        <v>50</v>
      </c>
      <c r="AO775" s="5" t="s">
        <v>50</v>
      </c>
      <c r="AP775" s="5" t="s">
        <v>50</v>
      </c>
      <c r="AQ775" s="5" t="s">
        <v>50</v>
      </c>
      <c r="AR775" s="5" t="s">
        <v>50</v>
      </c>
      <c r="AS775" s="5" t="s">
        <v>50</v>
      </c>
      <c r="AT775" s="5" t="s">
        <v>50</v>
      </c>
    </row>
    <row r="776">
      <c r="A776" s="3" t="s">
        <v>46</v>
      </c>
      <c r="B776" s="3" t="s">
        <v>268</v>
      </c>
      <c r="C776" s="3">
        <v>4</v>
      </c>
      <c r="D776" s="3">
        <v>202525</v>
      </c>
      <c r="E776" s="4" t="s">
        <v>51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</row>
    <row r="777">
      <c r="A777" s="3" t="s">
        <v>46</v>
      </c>
      <c r="B777" s="3" t="s">
        <v>268</v>
      </c>
      <c r="C777" s="3">
        <v>4</v>
      </c>
      <c r="D777" s="3">
        <v>202525</v>
      </c>
      <c r="E777" s="4" t="s">
        <v>52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>
      <c r="A778" s="3" t="s">
        <v>46</v>
      </c>
      <c r="B778" s="3" t="s">
        <v>269</v>
      </c>
      <c r="C778" s="3">
        <v>4</v>
      </c>
      <c r="D778" s="3">
        <v>202525</v>
      </c>
      <c r="E778" s="4" t="s">
        <v>48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>
      <c r="A779" s="3" t="s">
        <v>46</v>
      </c>
      <c r="B779" s="3" t="s">
        <v>269</v>
      </c>
      <c r="C779" s="3">
        <v>4</v>
      </c>
      <c r="D779" s="3">
        <v>202525</v>
      </c>
      <c r="E779" s="4" t="s">
        <v>49</v>
      </c>
      <c r="F779" s="5" t="s">
        <v>62</v>
      </c>
      <c r="G779" s="5" t="s">
        <v>80</v>
      </c>
      <c r="H779" s="5" t="s">
        <v>80</v>
      </c>
      <c r="I779" s="5" t="s">
        <v>80</v>
      </c>
      <c r="J779" s="5" t="s">
        <v>80</v>
      </c>
      <c r="K779" s="5" t="s">
        <v>80</v>
      </c>
      <c r="L779" s="5" t="s">
        <v>80</v>
      </c>
      <c r="M779" s="5" t="s">
        <v>80</v>
      </c>
      <c r="N779" s="5" t="s">
        <v>80</v>
      </c>
      <c r="O779" s="5" t="s">
        <v>80</v>
      </c>
      <c r="P779" s="5" t="s">
        <v>80</v>
      </c>
      <c r="Q779" s="5" t="s">
        <v>80</v>
      </c>
      <c r="R779" s="5" t="s">
        <v>80</v>
      </c>
      <c r="S779" s="5" t="s">
        <v>80</v>
      </c>
      <c r="T779" s="5" t="s">
        <v>80</v>
      </c>
      <c r="U779" s="5" t="s">
        <v>80</v>
      </c>
      <c r="V779" s="5" t="s">
        <v>80</v>
      </c>
      <c r="W779" s="5" t="s">
        <v>80</v>
      </c>
      <c r="X779" s="5" t="s">
        <v>80</v>
      </c>
      <c r="Y779" s="5" t="s">
        <v>80</v>
      </c>
      <c r="Z779" s="5" t="s">
        <v>80</v>
      </c>
      <c r="AA779" s="5" t="s">
        <v>80</v>
      </c>
      <c r="AB779" s="5" t="s">
        <v>80</v>
      </c>
      <c r="AC779" s="5" t="s">
        <v>80</v>
      </c>
      <c r="AD779" s="5" t="s">
        <v>80</v>
      </c>
      <c r="AE779" s="5" t="s">
        <v>80</v>
      </c>
      <c r="AF779" s="5" t="s">
        <v>80</v>
      </c>
      <c r="AG779" s="5" t="s">
        <v>80</v>
      </c>
      <c r="AH779" s="5" t="s">
        <v>80</v>
      </c>
      <c r="AI779" s="5" t="s">
        <v>80</v>
      </c>
      <c r="AJ779" s="5" t="s">
        <v>80</v>
      </c>
      <c r="AK779" s="5" t="s">
        <v>80</v>
      </c>
      <c r="AL779" s="5" t="s">
        <v>80</v>
      </c>
      <c r="AM779" s="5" t="s">
        <v>80</v>
      </c>
      <c r="AN779" s="5" t="s">
        <v>89</v>
      </c>
      <c r="AO779" s="5" t="s">
        <v>80</v>
      </c>
      <c r="AP779" s="5" t="s">
        <v>62</v>
      </c>
      <c r="AQ779" s="5" t="s">
        <v>89</v>
      </c>
      <c r="AR779" s="5" t="s">
        <v>89</v>
      </c>
      <c r="AS779" s="5" t="s">
        <v>69</v>
      </c>
      <c r="AT779" s="5" t="s">
        <v>80</v>
      </c>
    </row>
    <row r="780">
      <c r="A780" s="3" t="s">
        <v>46</v>
      </c>
      <c r="B780" s="3" t="s">
        <v>269</v>
      </c>
      <c r="C780" s="3">
        <v>4</v>
      </c>
      <c r="D780" s="3">
        <v>202525</v>
      </c>
      <c r="E780" s="4" t="s">
        <v>51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</row>
    <row r="781">
      <c r="A781" s="3" t="s">
        <v>46</v>
      </c>
      <c r="B781" s="3" t="s">
        <v>269</v>
      </c>
      <c r="C781" s="3">
        <v>4</v>
      </c>
      <c r="D781" s="3">
        <v>202525</v>
      </c>
      <c r="E781" s="4" t="s">
        <v>52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>
      <c r="A782" s="3" t="s">
        <v>46</v>
      </c>
      <c r="B782" s="3" t="s">
        <v>270</v>
      </c>
      <c r="C782" s="3">
        <v>4</v>
      </c>
      <c r="D782" s="3">
        <v>202525</v>
      </c>
      <c r="E782" s="4" t="s">
        <v>48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>
      <c r="A783" s="3" t="s">
        <v>46</v>
      </c>
      <c r="B783" s="3" t="s">
        <v>270</v>
      </c>
      <c r="C783" s="3">
        <v>4</v>
      </c>
      <c r="D783" s="3">
        <v>202525</v>
      </c>
      <c r="E783" s="4" t="s">
        <v>49</v>
      </c>
      <c r="F783" s="5" t="s">
        <v>50</v>
      </c>
      <c r="G783" s="5" t="s">
        <v>50</v>
      </c>
      <c r="H783" s="5" t="s">
        <v>50</v>
      </c>
      <c r="I783" s="5" t="s">
        <v>50</v>
      </c>
      <c r="J783" s="5" t="s">
        <v>50</v>
      </c>
      <c r="K783" s="5" t="s">
        <v>50</v>
      </c>
      <c r="L783" s="5" t="s">
        <v>50</v>
      </c>
      <c r="M783" s="5" t="s">
        <v>50</v>
      </c>
      <c r="N783" s="5" t="s">
        <v>50</v>
      </c>
      <c r="O783" s="5" t="s">
        <v>50</v>
      </c>
      <c r="P783" s="5" t="s">
        <v>50</v>
      </c>
      <c r="Q783" s="5" t="s">
        <v>50</v>
      </c>
      <c r="R783" s="5" t="s">
        <v>50</v>
      </c>
      <c r="S783" s="5" t="s">
        <v>50</v>
      </c>
      <c r="T783" s="5" t="s">
        <v>50</v>
      </c>
      <c r="U783" s="5" t="s">
        <v>50</v>
      </c>
      <c r="V783" s="5" t="s">
        <v>50</v>
      </c>
      <c r="W783" s="5" t="s">
        <v>50</v>
      </c>
      <c r="X783" s="5" t="s">
        <v>50</v>
      </c>
      <c r="Y783" s="5" t="s">
        <v>50</v>
      </c>
      <c r="Z783" s="5" t="s">
        <v>50</v>
      </c>
      <c r="AA783" s="5" t="s">
        <v>50</v>
      </c>
      <c r="AB783" s="5" t="s">
        <v>50</v>
      </c>
      <c r="AC783" s="5" t="s">
        <v>50</v>
      </c>
      <c r="AD783" s="5" t="s">
        <v>50</v>
      </c>
      <c r="AE783" s="5" t="s">
        <v>50</v>
      </c>
      <c r="AF783" s="5" t="s">
        <v>50</v>
      </c>
      <c r="AG783" s="5" t="s">
        <v>50</v>
      </c>
      <c r="AH783" s="5" t="s">
        <v>50</v>
      </c>
      <c r="AI783" s="5" t="s">
        <v>50</v>
      </c>
      <c r="AJ783" s="5" t="s">
        <v>50</v>
      </c>
      <c r="AK783" s="5" t="s">
        <v>50</v>
      </c>
      <c r="AL783" s="5" t="s">
        <v>50</v>
      </c>
      <c r="AM783" s="5" t="s">
        <v>50</v>
      </c>
      <c r="AN783" s="5" t="s">
        <v>50</v>
      </c>
      <c r="AO783" s="5" t="s">
        <v>50</v>
      </c>
      <c r="AP783" s="5" t="s">
        <v>50</v>
      </c>
      <c r="AQ783" s="5" t="s">
        <v>50</v>
      </c>
      <c r="AR783" s="5" t="s">
        <v>50</v>
      </c>
      <c r="AS783" s="5" t="s">
        <v>50</v>
      </c>
      <c r="AT783" s="5" t="s">
        <v>50</v>
      </c>
    </row>
    <row r="784">
      <c r="A784" s="3" t="s">
        <v>46</v>
      </c>
      <c r="B784" s="3" t="s">
        <v>270</v>
      </c>
      <c r="C784" s="3">
        <v>4</v>
      </c>
      <c r="D784" s="3">
        <v>202525</v>
      </c>
      <c r="E784" s="4" t="s">
        <v>51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</row>
    <row r="785">
      <c r="A785" s="3" t="s">
        <v>46</v>
      </c>
      <c r="B785" s="3" t="s">
        <v>270</v>
      </c>
      <c r="C785" s="3">
        <v>4</v>
      </c>
      <c r="D785" s="3">
        <v>202525</v>
      </c>
      <c r="E785" s="4" t="s">
        <v>52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>
      <c r="A786" s="3" t="s">
        <v>46</v>
      </c>
      <c r="B786" s="3" t="s">
        <v>271</v>
      </c>
      <c r="C786" s="3">
        <v>4</v>
      </c>
      <c r="D786" s="3">
        <v>202525</v>
      </c>
      <c r="E786" s="4" t="s">
        <v>48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>
      <c r="A787" s="3" t="s">
        <v>46</v>
      </c>
      <c r="B787" s="3" t="s">
        <v>271</v>
      </c>
      <c r="C787" s="3">
        <v>4</v>
      </c>
      <c r="D787" s="3">
        <v>202525</v>
      </c>
      <c r="E787" s="4" t="s">
        <v>49</v>
      </c>
      <c r="F787" s="5" t="s">
        <v>63</v>
      </c>
      <c r="G787" s="5" t="s">
        <v>80</v>
      </c>
      <c r="H787" s="5" t="s">
        <v>80</v>
      </c>
      <c r="I787" s="5" t="s">
        <v>80</v>
      </c>
      <c r="J787" s="5" t="s">
        <v>80</v>
      </c>
      <c r="K787" s="5" t="s">
        <v>80</v>
      </c>
      <c r="L787" s="5" t="s">
        <v>80</v>
      </c>
      <c r="M787" s="5" t="s">
        <v>80</v>
      </c>
      <c r="N787" s="5" t="s">
        <v>80</v>
      </c>
      <c r="O787" s="5" t="s">
        <v>80</v>
      </c>
      <c r="P787" s="5" t="s">
        <v>80</v>
      </c>
      <c r="Q787" s="5" t="s">
        <v>80</v>
      </c>
      <c r="R787" s="5" t="s">
        <v>80</v>
      </c>
      <c r="S787" s="5" t="s">
        <v>80</v>
      </c>
      <c r="T787" s="5" t="s">
        <v>80</v>
      </c>
      <c r="U787" s="5" t="s">
        <v>80</v>
      </c>
      <c r="V787" s="5" t="s">
        <v>80</v>
      </c>
      <c r="W787" s="5" t="s">
        <v>80</v>
      </c>
      <c r="X787" s="5" t="s">
        <v>80</v>
      </c>
      <c r="Y787" s="5" t="s">
        <v>80</v>
      </c>
      <c r="Z787" s="5" t="s">
        <v>80</v>
      </c>
      <c r="AA787" s="5" t="s">
        <v>80</v>
      </c>
      <c r="AB787" s="5" t="s">
        <v>80</v>
      </c>
      <c r="AC787" s="5" t="s">
        <v>80</v>
      </c>
      <c r="AD787" s="5" t="s">
        <v>80</v>
      </c>
      <c r="AE787" s="5" t="s">
        <v>80</v>
      </c>
      <c r="AF787" s="5" t="s">
        <v>80</v>
      </c>
      <c r="AG787" s="5" t="s">
        <v>80</v>
      </c>
      <c r="AH787" s="5" t="s">
        <v>80</v>
      </c>
      <c r="AI787" s="5" t="s">
        <v>80</v>
      </c>
      <c r="AJ787" s="5" t="s">
        <v>80</v>
      </c>
      <c r="AK787" s="5" t="s">
        <v>80</v>
      </c>
      <c r="AL787" s="5" t="s">
        <v>80</v>
      </c>
      <c r="AM787" s="5" t="s">
        <v>80</v>
      </c>
      <c r="AN787" s="5" t="s">
        <v>89</v>
      </c>
      <c r="AO787" s="5" t="s">
        <v>80</v>
      </c>
      <c r="AP787" s="5" t="s">
        <v>62</v>
      </c>
      <c r="AQ787" s="5" t="s">
        <v>89</v>
      </c>
      <c r="AR787" s="5" t="s">
        <v>89</v>
      </c>
      <c r="AS787" s="5" t="s">
        <v>69</v>
      </c>
      <c r="AT787" s="5" t="s">
        <v>80</v>
      </c>
    </row>
    <row r="788">
      <c r="A788" s="3" t="s">
        <v>46</v>
      </c>
      <c r="B788" s="3" t="s">
        <v>271</v>
      </c>
      <c r="C788" s="3">
        <v>4</v>
      </c>
      <c r="D788" s="3">
        <v>202525</v>
      </c>
      <c r="E788" s="4" t="s">
        <v>51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</row>
    <row r="789">
      <c r="A789" s="3" t="s">
        <v>46</v>
      </c>
      <c r="B789" s="3" t="s">
        <v>271</v>
      </c>
      <c r="C789" s="3">
        <v>4</v>
      </c>
      <c r="D789" s="3">
        <v>202525</v>
      </c>
      <c r="E789" s="4" t="s">
        <v>52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>
      <c r="A790" s="3" t="s">
        <v>46</v>
      </c>
      <c r="B790" s="3" t="s">
        <v>272</v>
      </c>
      <c r="C790" s="3">
        <v>4</v>
      </c>
      <c r="D790" s="3">
        <v>202525</v>
      </c>
      <c r="E790" s="4" t="s">
        <v>48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>
      <c r="A791" s="3" t="s">
        <v>46</v>
      </c>
      <c r="B791" s="3" t="s">
        <v>272</v>
      </c>
      <c r="C791" s="3">
        <v>4</v>
      </c>
      <c r="D791" s="3">
        <v>202525</v>
      </c>
      <c r="E791" s="4" t="s">
        <v>49</v>
      </c>
      <c r="F791" s="5" t="s">
        <v>62</v>
      </c>
      <c r="G791" s="5" t="s">
        <v>80</v>
      </c>
      <c r="H791" s="5" t="s">
        <v>80</v>
      </c>
      <c r="I791" s="5" t="s">
        <v>80</v>
      </c>
      <c r="J791" s="5" t="s">
        <v>80</v>
      </c>
      <c r="K791" s="5" t="s">
        <v>80</v>
      </c>
      <c r="L791" s="5" t="s">
        <v>80</v>
      </c>
      <c r="M791" s="5" t="s">
        <v>80</v>
      </c>
      <c r="N791" s="5" t="s">
        <v>80</v>
      </c>
      <c r="O791" s="5" t="s">
        <v>80</v>
      </c>
      <c r="P791" s="5" t="s">
        <v>80</v>
      </c>
      <c r="Q791" s="5" t="s">
        <v>80</v>
      </c>
      <c r="R791" s="5" t="s">
        <v>80</v>
      </c>
      <c r="S791" s="5" t="s">
        <v>80</v>
      </c>
      <c r="T791" s="5" t="s">
        <v>80</v>
      </c>
      <c r="U791" s="5" t="s">
        <v>80</v>
      </c>
      <c r="V791" s="5" t="s">
        <v>80</v>
      </c>
      <c r="W791" s="5" t="s">
        <v>80</v>
      </c>
      <c r="X791" s="5" t="s">
        <v>80</v>
      </c>
      <c r="Y791" s="5" t="s">
        <v>80</v>
      </c>
      <c r="Z791" s="5" t="s">
        <v>80</v>
      </c>
      <c r="AA791" s="5" t="s">
        <v>80</v>
      </c>
      <c r="AB791" s="5" t="s">
        <v>80</v>
      </c>
      <c r="AC791" s="5" t="s">
        <v>80</v>
      </c>
      <c r="AD791" s="5" t="s">
        <v>80</v>
      </c>
      <c r="AE791" s="5" t="s">
        <v>80</v>
      </c>
      <c r="AF791" s="5" t="s">
        <v>80</v>
      </c>
      <c r="AG791" s="5" t="s">
        <v>80</v>
      </c>
      <c r="AH791" s="5" t="s">
        <v>80</v>
      </c>
      <c r="AI791" s="5" t="s">
        <v>80</v>
      </c>
      <c r="AJ791" s="5" t="s">
        <v>80</v>
      </c>
      <c r="AK791" s="5" t="s">
        <v>80</v>
      </c>
      <c r="AL791" s="5" t="s">
        <v>80</v>
      </c>
      <c r="AM791" s="5" t="s">
        <v>80</v>
      </c>
      <c r="AN791" s="5" t="s">
        <v>80</v>
      </c>
      <c r="AO791" s="5" t="s">
        <v>80</v>
      </c>
      <c r="AP791" s="5" t="s">
        <v>89</v>
      </c>
      <c r="AQ791" s="5" t="s">
        <v>80</v>
      </c>
      <c r="AR791" s="5" t="s">
        <v>80</v>
      </c>
      <c r="AS791" s="5" t="s">
        <v>69</v>
      </c>
      <c r="AT791" s="5" t="s">
        <v>80</v>
      </c>
    </row>
    <row r="792">
      <c r="A792" s="3" t="s">
        <v>46</v>
      </c>
      <c r="B792" s="3" t="s">
        <v>272</v>
      </c>
      <c r="C792" s="3">
        <v>4</v>
      </c>
      <c r="D792" s="3">
        <v>202525</v>
      </c>
      <c r="E792" s="4" t="s">
        <v>51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</row>
    <row r="793">
      <c r="A793" s="3" t="s">
        <v>46</v>
      </c>
      <c r="B793" s="3" t="s">
        <v>272</v>
      </c>
      <c r="C793" s="3">
        <v>4</v>
      </c>
      <c r="D793" s="3">
        <v>202525</v>
      </c>
      <c r="E793" s="4" t="s">
        <v>52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>
      <c r="A794" s="3" t="s">
        <v>46</v>
      </c>
      <c r="B794" s="3" t="s">
        <v>273</v>
      </c>
      <c r="C794" s="3">
        <v>4</v>
      </c>
      <c r="D794" s="3">
        <v>202525</v>
      </c>
      <c r="E794" s="4" t="s">
        <v>48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>
        <v>1</v>
      </c>
      <c r="AP794" s="3"/>
      <c r="AQ794" s="3"/>
      <c r="AR794" s="3"/>
      <c r="AS794" s="3"/>
      <c r="AT794" s="3"/>
    </row>
    <row r="795">
      <c r="A795" s="3" t="s">
        <v>46</v>
      </c>
      <c r="B795" s="3" t="s">
        <v>273</v>
      </c>
      <c r="C795" s="3">
        <v>4</v>
      </c>
      <c r="D795" s="3">
        <v>202525</v>
      </c>
      <c r="E795" s="4" t="s">
        <v>49</v>
      </c>
      <c r="F795" s="5" t="s">
        <v>80</v>
      </c>
      <c r="G795" s="5" t="s">
        <v>80</v>
      </c>
      <c r="H795" s="5" t="s">
        <v>80</v>
      </c>
      <c r="I795" s="5" t="s">
        <v>80</v>
      </c>
      <c r="J795" s="5" t="s">
        <v>80</v>
      </c>
      <c r="K795" s="5" t="s">
        <v>80</v>
      </c>
      <c r="L795" s="5" t="s">
        <v>80</v>
      </c>
      <c r="M795" s="5" t="s">
        <v>80</v>
      </c>
      <c r="N795" s="5" t="s">
        <v>80</v>
      </c>
      <c r="O795" s="5" t="s">
        <v>80</v>
      </c>
      <c r="P795" s="5" t="s">
        <v>80</v>
      </c>
      <c r="Q795" s="5" t="s">
        <v>80</v>
      </c>
      <c r="R795" s="5" t="s">
        <v>80</v>
      </c>
      <c r="S795" s="5" t="s">
        <v>80</v>
      </c>
      <c r="T795" s="5" t="s">
        <v>80</v>
      </c>
      <c r="U795" s="5" t="s">
        <v>80</v>
      </c>
      <c r="V795" s="5" t="s">
        <v>80</v>
      </c>
      <c r="W795" s="5" t="s">
        <v>80</v>
      </c>
      <c r="X795" s="5" t="s">
        <v>80</v>
      </c>
      <c r="Y795" s="5" t="s">
        <v>80</v>
      </c>
      <c r="Z795" s="5" t="s">
        <v>80</v>
      </c>
      <c r="AA795" s="5" t="s">
        <v>80</v>
      </c>
      <c r="AB795" s="5" t="s">
        <v>80</v>
      </c>
      <c r="AC795" s="5" t="s">
        <v>80</v>
      </c>
      <c r="AD795" s="5" t="s">
        <v>80</v>
      </c>
      <c r="AE795" s="5" t="s">
        <v>80</v>
      </c>
      <c r="AF795" s="5" t="s">
        <v>80</v>
      </c>
      <c r="AG795" s="5" t="s">
        <v>80</v>
      </c>
      <c r="AH795" s="5" t="s">
        <v>80</v>
      </c>
      <c r="AI795" s="5" t="s">
        <v>80</v>
      </c>
      <c r="AJ795" s="5" t="s">
        <v>80</v>
      </c>
      <c r="AK795" s="5" t="s">
        <v>80</v>
      </c>
      <c r="AL795" s="5" t="s">
        <v>80</v>
      </c>
      <c r="AM795" s="5" t="s">
        <v>80</v>
      </c>
      <c r="AN795" s="5" t="s">
        <v>80</v>
      </c>
      <c r="AO795" s="5" t="s">
        <v>80</v>
      </c>
      <c r="AP795" s="5" t="s">
        <v>89</v>
      </c>
      <c r="AQ795" s="5" t="s">
        <v>80</v>
      </c>
      <c r="AR795" s="5" t="s">
        <v>80</v>
      </c>
      <c r="AS795" s="5" t="s">
        <v>80</v>
      </c>
      <c r="AT795" s="5" t="s">
        <v>80</v>
      </c>
    </row>
    <row r="796">
      <c r="A796" s="3" t="s">
        <v>46</v>
      </c>
      <c r="B796" s="3" t="s">
        <v>273</v>
      </c>
      <c r="C796" s="3">
        <v>4</v>
      </c>
      <c r="D796" s="3">
        <v>202525</v>
      </c>
      <c r="E796" s="4" t="s">
        <v>51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</row>
    <row r="797">
      <c r="A797" s="3" t="s">
        <v>46</v>
      </c>
      <c r="B797" s="3" t="s">
        <v>273</v>
      </c>
      <c r="C797" s="3">
        <v>4</v>
      </c>
      <c r="D797" s="3">
        <v>202525</v>
      </c>
      <c r="E797" s="4" t="s">
        <v>52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>
      <c r="A798" s="3" t="s">
        <v>46</v>
      </c>
      <c r="B798" s="3" t="s">
        <v>274</v>
      </c>
      <c r="C798" s="3">
        <v>4</v>
      </c>
      <c r="D798" s="3">
        <v>202525</v>
      </c>
      <c r="E798" s="4" t="s">
        <v>48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>
        <v>1</v>
      </c>
      <c r="AO798" s="3"/>
      <c r="AP798" s="3"/>
      <c r="AQ798" s="3"/>
      <c r="AR798" s="3"/>
      <c r="AS798" s="3"/>
      <c r="AT798" s="3"/>
    </row>
    <row r="799">
      <c r="A799" s="3" t="s">
        <v>46</v>
      </c>
      <c r="B799" s="3" t="s">
        <v>274</v>
      </c>
      <c r="C799" s="3">
        <v>4</v>
      </c>
      <c r="D799" s="3">
        <v>202525</v>
      </c>
      <c r="E799" s="4" t="s">
        <v>49</v>
      </c>
      <c r="F799" s="5" t="s">
        <v>80</v>
      </c>
      <c r="G799" s="5" t="s">
        <v>69</v>
      </c>
      <c r="H799" s="5" t="s">
        <v>69</v>
      </c>
      <c r="I799" s="5" t="s">
        <v>69</v>
      </c>
      <c r="J799" s="5" t="s">
        <v>69</v>
      </c>
      <c r="K799" s="5" t="s">
        <v>69</v>
      </c>
      <c r="L799" s="5" t="s">
        <v>69</v>
      </c>
      <c r="M799" s="5" t="s">
        <v>69</v>
      </c>
      <c r="N799" s="5" t="s">
        <v>69</v>
      </c>
      <c r="O799" s="5" t="s">
        <v>69</v>
      </c>
      <c r="P799" s="5" t="s">
        <v>69</v>
      </c>
      <c r="Q799" s="5" t="s">
        <v>69</v>
      </c>
      <c r="R799" s="5" t="s">
        <v>69</v>
      </c>
      <c r="S799" s="5" t="s">
        <v>69</v>
      </c>
      <c r="T799" s="5" t="s">
        <v>69</v>
      </c>
      <c r="U799" s="5" t="s">
        <v>69</v>
      </c>
      <c r="V799" s="5" t="s">
        <v>69</v>
      </c>
      <c r="W799" s="5" t="s">
        <v>69</v>
      </c>
      <c r="X799" s="5" t="s">
        <v>69</v>
      </c>
      <c r="Y799" s="5" t="s">
        <v>69</v>
      </c>
      <c r="Z799" s="5" t="s">
        <v>69</v>
      </c>
      <c r="AA799" s="5" t="s">
        <v>69</v>
      </c>
      <c r="AB799" s="5" t="s">
        <v>69</v>
      </c>
      <c r="AC799" s="5" t="s">
        <v>69</v>
      </c>
      <c r="AD799" s="5" t="s">
        <v>69</v>
      </c>
      <c r="AE799" s="5" t="s">
        <v>69</v>
      </c>
      <c r="AF799" s="5" t="s">
        <v>69</v>
      </c>
      <c r="AG799" s="5" t="s">
        <v>69</v>
      </c>
      <c r="AH799" s="5" t="s">
        <v>69</v>
      </c>
      <c r="AI799" s="5" t="s">
        <v>69</v>
      </c>
      <c r="AJ799" s="5" t="s">
        <v>69</v>
      </c>
      <c r="AK799" s="5" t="s">
        <v>69</v>
      </c>
      <c r="AL799" s="5" t="s">
        <v>69</v>
      </c>
      <c r="AM799" s="5" t="s">
        <v>69</v>
      </c>
      <c r="AN799" s="5" t="s">
        <v>69</v>
      </c>
      <c r="AO799" s="5" t="s">
        <v>69</v>
      </c>
      <c r="AP799" s="5" t="s">
        <v>80</v>
      </c>
      <c r="AQ799" s="5" t="s">
        <v>69</v>
      </c>
      <c r="AR799" s="5" t="s">
        <v>69</v>
      </c>
      <c r="AS799" s="5" t="s">
        <v>69</v>
      </c>
      <c r="AT799" s="5" t="s">
        <v>69</v>
      </c>
    </row>
    <row r="800">
      <c r="A800" s="3" t="s">
        <v>46</v>
      </c>
      <c r="B800" s="3" t="s">
        <v>274</v>
      </c>
      <c r="C800" s="3">
        <v>4</v>
      </c>
      <c r="D800" s="3">
        <v>202525</v>
      </c>
      <c r="E800" s="4" t="s">
        <v>51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</row>
    <row r="801">
      <c r="A801" s="3" t="s">
        <v>46</v>
      </c>
      <c r="B801" s="3" t="s">
        <v>274</v>
      </c>
      <c r="C801" s="3">
        <v>4</v>
      </c>
      <c r="D801" s="3">
        <v>202525</v>
      </c>
      <c r="E801" s="4" t="s">
        <v>52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>
      <c r="A802" s="3" t="s">
        <v>46</v>
      </c>
      <c r="B802" s="3" t="s">
        <v>275</v>
      </c>
      <c r="C802" s="3">
        <v>4</v>
      </c>
      <c r="D802" s="3">
        <v>202525</v>
      </c>
      <c r="E802" s="4" t="s">
        <v>48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>
      <c r="A803" s="3" t="s">
        <v>46</v>
      </c>
      <c r="B803" s="3" t="s">
        <v>275</v>
      </c>
      <c r="C803" s="3">
        <v>4</v>
      </c>
      <c r="D803" s="3">
        <v>202525</v>
      </c>
      <c r="E803" s="4" t="s">
        <v>49</v>
      </c>
      <c r="F803" s="5" t="s">
        <v>50</v>
      </c>
      <c r="G803" s="5" t="s">
        <v>50</v>
      </c>
      <c r="H803" s="5" t="s">
        <v>50</v>
      </c>
      <c r="I803" s="5" t="s">
        <v>50</v>
      </c>
      <c r="J803" s="5" t="s">
        <v>50</v>
      </c>
      <c r="K803" s="5" t="s">
        <v>50</v>
      </c>
      <c r="L803" s="5" t="s">
        <v>50</v>
      </c>
      <c r="M803" s="5" t="s">
        <v>50</v>
      </c>
      <c r="N803" s="5" t="s">
        <v>50</v>
      </c>
      <c r="O803" s="5" t="s">
        <v>50</v>
      </c>
      <c r="P803" s="5" t="s">
        <v>50</v>
      </c>
      <c r="Q803" s="5" t="s">
        <v>50</v>
      </c>
      <c r="R803" s="5" t="s">
        <v>50</v>
      </c>
      <c r="S803" s="5" t="s">
        <v>50</v>
      </c>
      <c r="T803" s="5" t="s">
        <v>50</v>
      </c>
      <c r="U803" s="5" t="s">
        <v>50</v>
      </c>
      <c r="V803" s="5" t="s">
        <v>50</v>
      </c>
      <c r="W803" s="5" t="s">
        <v>50</v>
      </c>
      <c r="X803" s="5" t="s">
        <v>50</v>
      </c>
      <c r="Y803" s="5" t="s">
        <v>50</v>
      </c>
      <c r="Z803" s="5" t="s">
        <v>50</v>
      </c>
      <c r="AA803" s="5" t="s">
        <v>50</v>
      </c>
      <c r="AB803" s="5" t="s">
        <v>50</v>
      </c>
      <c r="AC803" s="5" t="s">
        <v>50</v>
      </c>
      <c r="AD803" s="5" t="s">
        <v>50</v>
      </c>
      <c r="AE803" s="5" t="s">
        <v>50</v>
      </c>
      <c r="AF803" s="5" t="s">
        <v>50</v>
      </c>
      <c r="AG803" s="5" t="s">
        <v>50</v>
      </c>
      <c r="AH803" s="5" t="s">
        <v>50</v>
      </c>
      <c r="AI803" s="5" t="s">
        <v>50</v>
      </c>
      <c r="AJ803" s="5" t="s">
        <v>50</v>
      </c>
      <c r="AK803" s="5" t="s">
        <v>50</v>
      </c>
      <c r="AL803" s="5" t="s">
        <v>50</v>
      </c>
      <c r="AM803" s="5" t="s">
        <v>50</v>
      </c>
      <c r="AN803" s="5" t="s">
        <v>50</v>
      </c>
      <c r="AO803" s="5" t="s">
        <v>50</v>
      </c>
      <c r="AP803" s="5" t="s">
        <v>50</v>
      </c>
      <c r="AQ803" s="5" t="s">
        <v>50</v>
      </c>
      <c r="AR803" s="5" t="s">
        <v>50</v>
      </c>
      <c r="AS803" s="5" t="s">
        <v>50</v>
      </c>
      <c r="AT803" s="5" t="s">
        <v>50</v>
      </c>
    </row>
    <row r="804">
      <c r="A804" s="3" t="s">
        <v>46</v>
      </c>
      <c r="B804" s="3" t="s">
        <v>275</v>
      </c>
      <c r="C804" s="3">
        <v>4</v>
      </c>
      <c r="D804" s="3">
        <v>202525</v>
      </c>
      <c r="E804" s="4" t="s">
        <v>51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</row>
    <row r="805">
      <c r="A805" s="3" t="s">
        <v>46</v>
      </c>
      <c r="B805" s="3" t="s">
        <v>275</v>
      </c>
      <c r="C805" s="3">
        <v>4</v>
      </c>
      <c r="D805" s="3">
        <v>202525</v>
      </c>
      <c r="E805" s="4" t="s">
        <v>52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>
      <c r="A806" s="3" t="s">
        <v>46</v>
      </c>
      <c r="B806" s="3" t="s">
        <v>276</v>
      </c>
      <c r="C806" s="3">
        <v>4</v>
      </c>
      <c r="D806" s="3">
        <v>202524</v>
      </c>
      <c r="E806" s="4" t="s">
        <v>48</v>
      </c>
      <c r="F806" s="3">
        <v>1</v>
      </c>
      <c r="G806" s="3"/>
      <c r="H806" s="3"/>
      <c r="I806" s="3"/>
      <c r="J806" s="3"/>
      <c r="K806" s="3"/>
      <c r="L806" s="3"/>
      <c r="M806" s="3"/>
      <c r="N806" s="3"/>
      <c r="O806" s="3">
        <v>1</v>
      </c>
      <c r="P806" s="3"/>
      <c r="Q806" s="3"/>
      <c r="R806" s="3"/>
      <c r="S806" s="3"/>
      <c r="T806" s="3"/>
      <c r="U806" s="3"/>
      <c r="V806" s="3"/>
      <c r="W806" s="3">
        <v>1</v>
      </c>
      <c r="X806" s="3"/>
      <c r="Y806" s="3">
        <v>1</v>
      </c>
      <c r="Z806" s="3"/>
      <c r="AA806" s="3">
        <v>1</v>
      </c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>
        <v>7</v>
      </c>
      <c r="AP806" s="3">
        <v>1</v>
      </c>
      <c r="AQ806" s="3">
        <v>3</v>
      </c>
      <c r="AR806" s="3">
        <v>1</v>
      </c>
      <c r="AS806" s="3">
        <v>1</v>
      </c>
      <c r="AT806" s="3"/>
    </row>
    <row r="807">
      <c r="A807" s="3" t="s">
        <v>46</v>
      </c>
      <c r="B807" s="3" t="s">
        <v>276</v>
      </c>
      <c r="C807" s="3">
        <v>4</v>
      </c>
      <c r="D807" s="3">
        <v>202524</v>
      </c>
      <c r="E807" s="4" t="s">
        <v>49</v>
      </c>
      <c r="F807" s="5" t="s">
        <v>69</v>
      </c>
      <c r="G807" s="5" t="s">
        <v>69</v>
      </c>
      <c r="H807" s="5" t="s">
        <v>69</v>
      </c>
      <c r="I807" s="5" t="s">
        <v>69</v>
      </c>
      <c r="J807" s="5" t="s">
        <v>69</v>
      </c>
      <c r="K807" s="5" t="s">
        <v>69</v>
      </c>
      <c r="L807" s="5" t="s">
        <v>69</v>
      </c>
      <c r="M807" s="5" t="s">
        <v>69</v>
      </c>
      <c r="N807" s="5" t="s">
        <v>69</v>
      </c>
      <c r="O807" s="5" t="s">
        <v>69</v>
      </c>
      <c r="P807" s="5" t="s">
        <v>69</v>
      </c>
      <c r="Q807" s="5" t="s">
        <v>69</v>
      </c>
      <c r="R807" s="5" t="s">
        <v>69</v>
      </c>
      <c r="S807" s="5" t="s">
        <v>69</v>
      </c>
      <c r="T807" s="5" t="s">
        <v>69</v>
      </c>
      <c r="U807" s="5" t="s">
        <v>69</v>
      </c>
      <c r="V807" s="5" t="s">
        <v>69</v>
      </c>
      <c r="W807" s="5" t="s">
        <v>69</v>
      </c>
      <c r="X807" s="5" t="s">
        <v>69</v>
      </c>
      <c r="Y807" s="5" t="s">
        <v>69</v>
      </c>
      <c r="Z807" s="5" t="s">
        <v>69</v>
      </c>
      <c r="AA807" s="5" t="s">
        <v>69</v>
      </c>
      <c r="AB807" s="5" t="s">
        <v>69</v>
      </c>
      <c r="AC807" s="5" t="s">
        <v>69</v>
      </c>
      <c r="AD807" s="5" t="s">
        <v>69</v>
      </c>
      <c r="AE807" s="5" t="s">
        <v>69</v>
      </c>
      <c r="AF807" s="5" t="s">
        <v>69</v>
      </c>
      <c r="AG807" s="5" t="s">
        <v>69</v>
      </c>
      <c r="AH807" s="5" t="s">
        <v>69</v>
      </c>
      <c r="AI807" s="5" t="s">
        <v>69</v>
      </c>
      <c r="AJ807" s="5" t="s">
        <v>69</v>
      </c>
      <c r="AK807" s="5" t="s">
        <v>69</v>
      </c>
      <c r="AL807" s="5" t="s">
        <v>69</v>
      </c>
      <c r="AM807" s="5" t="s">
        <v>69</v>
      </c>
      <c r="AN807" s="5" t="s">
        <v>69</v>
      </c>
      <c r="AO807" s="5" t="s">
        <v>69</v>
      </c>
      <c r="AP807" s="5" t="s">
        <v>69</v>
      </c>
      <c r="AQ807" s="5" t="s">
        <v>69</v>
      </c>
      <c r="AR807" s="5" t="s">
        <v>69</v>
      </c>
      <c r="AS807" s="5" t="s">
        <v>69</v>
      </c>
      <c r="AT807" s="5" t="s">
        <v>69</v>
      </c>
    </row>
    <row r="808">
      <c r="A808" s="3" t="s">
        <v>46</v>
      </c>
      <c r="B808" s="3" t="s">
        <v>276</v>
      </c>
      <c r="C808" s="3">
        <v>4</v>
      </c>
      <c r="D808" s="3">
        <v>202524</v>
      </c>
      <c r="E808" s="4" t="s">
        <v>51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</row>
    <row r="809">
      <c r="A809" s="3" t="s">
        <v>46</v>
      </c>
      <c r="B809" s="3" t="s">
        <v>276</v>
      </c>
      <c r="C809" s="3">
        <v>4</v>
      </c>
      <c r="D809" s="3">
        <v>202524</v>
      </c>
      <c r="E809" s="4" t="s">
        <v>52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>
      <c r="A810" s="3" t="s">
        <v>46</v>
      </c>
      <c r="B810" s="3" t="s">
        <v>277</v>
      </c>
      <c r="C810" s="3">
        <v>4</v>
      </c>
      <c r="D810" s="3">
        <v>202524</v>
      </c>
      <c r="E810" s="4" t="s">
        <v>48</v>
      </c>
      <c r="F810" s="3">
        <v>2</v>
      </c>
      <c r="G810" s="3"/>
      <c r="H810" s="3">
        <v>1</v>
      </c>
      <c r="I810" s="3"/>
      <c r="J810" s="3">
        <v>1</v>
      </c>
      <c r="K810" s="3">
        <v>4</v>
      </c>
      <c r="L810" s="3">
        <v>1</v>
      </c>
      <c r="M810" s="3">
        <v>2</v>
      </c>
      <c r="N810" s="3"/>
      <c r="O810" s="3"/>
      <c r="P810" s="3">
        <v>2</v>
      </c>
      <c r="Q810" s="3">
        <v>3</v>
      </c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>
      <c r="A811" s="3" t="s">
        <v>46</v>
      </c>
      <c r="B811" s="3" t="s">
        <v>277</v>
      </c>
      <c r="C811" s="3">
        <v>4</v>
      </c>
      <c r="D811" s="3">
        <v>202524</v>
      </c>
      <c r="E811" s="4" t="s">
        <v>49</v>
      </c>
      <c r="F811" s="5" t="s">
        <v>69</v>
      </c>
      <c r="G811" s="5" t="s">
        <v>69</v>
      </c>
      <c r="H811" s="5" t="s">
        <v>69</v>
      </c>
      <c r="I811" s="5" t="s">
        <v>69</v>
      </c>
      <c r="J811" s="5" t="s">
        <v>69</v>
      </c>
      <c r="K811" s="5" t="s">
        <v>69</v>
      </c>
      <c r="L811" s="5" t="s">
        <v>69</v>
      </c>
      <c r="M811" s="5" t="s">
        <v>69</v>
      </c>
      <c r="N811" s="5" t="s">
        <v>69</v>
      </c>
      <c r="O811" s="5" t="s">
        <v>69</v>
      </c>
      <c r="P811" s="5" t="s">
        <v>69</v>
      </c>
      <c r="Q811" s="5" t="s">
        <v>69</v>
      </c>
      <c r="R811" s="5" t="s">
        <v>69</v>
      </c>
      <c r="S811" s="5" t="s">
        <v>69</v>
      </c>
      <c r="T811" s="5" t="s">
        <v>69</v>
      </c>
      <c r="U811" s="5" t="s">
        <v>69</v>
      </c>
      <c r="V811" s="5" t="s">
        <v>69</v>
      </c>
      <c r="W811" s="5" t="s">
        <v>69</v>
      </c>
      <c r="X811" s="5" t="s">
        <v>69</v>
      </c>
      <c r="Y811" s="5" t="s">
        <v>69</v>
      </c>
      <c r="Z811" s="5" t="s">
        <v>69</v>
      </c>
      <c r="AA811" s="5" t="s">
        <v>69</v>
      </c>
      <c r="AB811" s="5" t="s">
        <v>69</v>
      </c>
      <c r="AC811" s="5" t="s">
        <v>69</v>
      </c>
      <c r="AD811" s="5" t="s">
        <v>69</v>
      </c>
      <c r="AE811" s="5" t="s">
        <v>69</v>
      </c>
      <c r="AF811" s="5" t="s">
        <v>69</v>
      </c>
      <c r="AG811" s="5" t="s">
        <v>69</v>
      </c>
      <c r="AH811" s="5" t="s">
        <v>69</v>
      </c>
      <c r="AI811" s="5" t="s">
        <v>69</v>
      </c>
      <c r="AJ811" s="5" t="s">
        <v>69</v>
      </c>
      <c r="AK811" s="5" t="s">
        <v>69</v>
      </c>
      <c r="AL811" s="5" t="s">
        <v>69</v>
      </c>
      <c r="AM811" s="5" t="s">
        <v>69</v>
      </c>
      <c r="AN811" s="5" t="s">
        <v>69</v>
      </c>
      <c r="AO811" s="5" t="s">
        <v>69</v>
      </c>
      <c r="AP811" s="5" t="s">
        <v>69</v>
      </c>
      <c r="AQ811" s="5" t="s">
        <v>69</v>
      </c>
      <c r="AR811" s="5" t="s">
        <v>69</v>
      </c>
      <c r="AS811" s="5" t="s">
        <v>69</v>
      </c>
      <c r="AT811" s="5" t="s">
        <v>69</v>
      </c>
    </row>
    <row r="812">
      <c r="A812" s="3" t="s">
        <v>46</v>
      </c>
      <c r="B812" s="3" t="s">
        <v>277</v>
      </c>
      <c r="C812" s="3">
        <v>4</v>
      </c>
      <c r="D812" s="3">
        <v>202524</v>
      </c>
      <c r="E812" s="4" t="s">
        <v>51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</row>
    <row r="813">
      <c r="A813" s="3" t="s">
        <v>46</v>
      </c>
      <c r="B813" s="3" t="s">
        <v>277</v>
      </c>
      <c r="C813" s="3">
        <v>4</v>
      </c>
      <c r="D813" s="3">
        <v>202524</v>
      </c>
      <c r="E813" s="4" t="s">
        <v>52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>
      <c r="A814" s="3" t="s">
        <v>46</v>
      </c>
      <c r="B814" s="3" t="s">
        <v>278</v>
      </c>
      <c r="C814" s="3">
        <v>4</v>
      </c>
      <c r="D814" s="3">
        <v>202524</v>
      </c>
      <c r="E814" s="4" t="s">
        <v>48</v>
      </c>
      <c r="F814" s="3"/>
      <c r="G814" s="3"/>
      <c r="H814" s="3"/>
      <c r="I814" s="3"/>
      <c r="J814" s="3">
        <v>1</v>
      </c>
      <c r="K814" s="3">
        <v>2</v>
      </c>
      <c r="L814" s="3">
        <v>2</v>
      </c>
      <c r="M814" s="3">
        <v>2</v>
      </c>
      <c r="N814" s="3">
        <v>1</v>
      </c>
      <c r="O814" s="3">
        <v>2</v>
      </c>
      <c r="P814" s="3">
        <v>1</v>
      </c>
      <c r="Q814" s="3"/>
      <c r="R814" s="3"/>
      <c r="S814" s="3"/>
      <c r="T814" s="3"/>
      <c r="U814" s="3"/>
      <c r="V814" s="3"/>
      <c r="W814" s="3"/>
      <c r="X814" s="3"/>
      <c r="Y814" s="3">
        <v>9</v>
      </c>
      <c r="Z814" s="3">
        <v>7</v>
      </c>
      <c r="AA814" s="3">
        <v>4</v>
      </c>
      <c r="AB814" s="3">
        <v>6</v>
      </c>
      <c r="AC814" s="3">
        <v>1</v>
      </c>
      <c r="AD814" s="3"/>
      <c r="AE814" s="3"/>
      <c r="AF814" s="3">
        <v>9</v>
      </c>
      <c r="AG814" s="3">
        <v>8</v>
      </c>
      <c r="AH814" s="3">
        <v>8</v>
      </c>
      <c r="AI814" s="3">
        <v>2</v>
      </c>
      <c r="AJ814" s="3">
        <v>12</v>
      </c>
      <c r="AK814" s="3">
        <v>10</v>
      </c>
      <c r="AL814" s="3">
        <v>3</v>
      </c>
      <c r="AM814" s="3"/>
      <c r="AN814" s="3"/>
      <c r="AO814" s="3">
        <v>14</v>
      </c>
      <c r="AP814" s="3">
        <v>4</v>
      </c>
      <c r="AQ814" s="3">
        <v>4</v>
      </c>
      <c r="AR814" s="3">
        <v>5</v>
      </c>
      <c r="AS814" s="3"/>
      <c r="AT814" s="3"/>
    </row>
    <row r="815">
      <c r="A815" s="3" t="s">
        <v>46</v>
      </c>
      <c r="B815" s="3" t="s">
        <v>278</v>
      </c>
      <c r="C815" s="3">
        <v>4</v>
      </c>
      <c r="D815" s="3">
        <v>202524</v>
      </c>
      <c r="E815" s="4" t="s">
        <v>49</v>
      </c>
      <c r="F815" s="5" t="s">
        <v>90</v>
      </c>
      <c r="G815" s="5" t="s">
        <v>90</v>
      </c>
      <c r="H815" s="5" t="s">
        <v>90</v>
      </c>
      <c r="I815" s="5" t="s">
        <v>90</v>
      </c>
      <c r="J815" s="5" t="s">
        <v>90</v>
      </c>
      <c r="K815" s="5" t="s">
        <v>90</v>
      </c>
      <c r="L815" s="5" t="s">
        <v>90</v>
      </c>
      <c r="M815" s="5" t="s">
        <v>90</v>
      </c>
      <c r="N815" s="5" t="s">
        <v>90</v>
      </c>
      <c r="O815" s="5" t="s">
        <v>90</v>
      </c>
      <c r="P815" s="5" t="s">
        <v>97</v>
      </c>
      <c r="Q815" s="5" t="s">
        <v>90</v>
      </c>
      <c r="R815" s="5" t="s">
        <v>90</v>
      </c>
      <c r="S815" s="5" t="s">
        <v>90</v>
      </c>
      <c r="T815" s="5" t="s">
        <v>90</v>
      </c>
      <c r="U815" s="5" t="s">
        <v>90</v>
      </c>
      <c r="V815" s="5" t="s">
        <v>97</v>
      </c>
      <c r="W815" s="5" t="s">
        <v>90</v>
      </c>
      <c r="X815" s="5" t="s">
        <v>90</v>
      </c>
      <c r="Y815" s="5" t="s">
        <v>90</v>
      </c>
      <c r="Z815" s="5" t="s">
        <v>90</v>
      </c>
      <c r="AA815" s="5" t="s">
        <v>90</v>
      </c>
      <c r="AB815" s="5" t="s">
        <v>90</v>
      </c>
      <c r="AC815" s="5" t="s">
        <v>90</v>
      </c>
      <c r="AD815" s="5" t="s">
        <v>97</v>
      </c>
      <c r="AE815" s="5" t="s">
        <v>90</v>
      </c>
      <c r="AF815" s="5" t="s">
        <v>90</v>
      </c>
      <c r="AG815" s="5" t="s">
        <v>90</v>
      </c>
      <c r="AH815" s="5" t="s">
        <v>90</v>
      </c>
      <c r="AI815" s="5" t="s">
        <v>90</v>
      </c>
      <c r="AJ815" s="5" t="s">
        <v>90</v>
      </c>
      <c r="AK815" s="5" t="s">
        <v>90</v>
      </c>
      <c r="AL815" s="5" t="s">
        <v>90</v>
      </c>
      <c r="AM815" s="5" t="s">
        <v>97</v>
      </c>
      <c r="AN815" s="5" t="s">
        <v>95</v>
      </c>
      <c r="AO815" s="5" t="s">
        <v>99</v>
      </c>
      <c r="AP815" s="5" t="s">
        <v>94</v>
      </c>
      <c r="AQ815" s="5" t="s">
        <v>99</v>
      </c>
      <c r="AR815" s="5" t="s">
        <v>97</v>
      </c>
      <c r="AS815" s="5" t="s">
        <v>97</v>
      </c>
      <c r="AT815" s="5" t="s">
        <v>97</v>
      </c>
    </row>
    <row r="816">
      <c r="A816" s="3" t="s">
        <v>46</v>
      </c>
      <c r="B816" s="3" t="s">
        <v>278</v>
      </c>
      <c r="C816" s="3">
        <v>4</v>
      </c>
      <c r="D816" s="3">
        <v>202524</v>
      </c>
      <c r="E816" s="4" t="s">
        <v>51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</row>
    <row r="817">
      <c r="A817" s="3" t="s">
        <v>46</v>
      </c>
      <c r="B817" s="3" t="s">
        <v>278</v>
      </c>
      <c r="C817" s="3">
        <v>4</v>
      </c>
      <c r="D817" s="3">
        <v>202524</v>
      </c>
      <c r="E817" s="4" t="s">
        <v>52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>
      <c r="A818" s="3" t="s">
        <v>46</v>
      </c>
      <c r="B818" s="3" t="s">
        <v>279</v>
      </c>
      <c r="C818" s="3">
        <v>4</v>
      </c>
      <c r="D818" s="3">
        <v>202524</v>
      </c>
      <c r="E818" s="4" t="s">
        <v>48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>
      <c r="A819" s="3" t="s">
        <v>46</v>
      </c>
      <c r="B819" s="3" t="s">
        <v>279</v>
      </c>
      <c r="C819" s="3">
        <v>4</v>
      </c>
      <c r="D819" s="3">
        <v>202524</v>
      </c>
      <c r="E819" s="4" t="s">
        <v>49</v>
      </c>
      <c r="F819" s="5" t="s">
        <v>95</v>
      </c>
      <c r="G819" s="5" t="s">
        <v>89</v>
      </c>
      <c r="H819" s="5" t="s">
        <v>62</v>
      </c>
      <c r="I819" s="5" t="s">
        <v>62</v>
      </c>
      <c r="J819" s="5" t="s">
        <v>62</v>
      </c>
      <c r="K819" s="5" t="s">
        <v>62</v>
      </c>
      <c r="L819" s="5" t="s">
        <v>62</v>
      </c>
      <c r="M819" s="5" t="s">
        <v>62</v>
      </c>
      <c r="N819" s="5" t="s">
        <v>62</v>
      </c>
      <c r="O819" s="5" t="s">
        <v>62</v>
      </c>
      <c r="P819" s="5" t="s">
        <v>62</v>
      </c>
      <c r="Q819" s="5" t="s">
        <v>62</v>
      </c>
      <c r="R819" s="5" t="s">
        <v>62</v>
      </c>
      <c r="S819" s="5" t="s">
        <v>62</v>
      </c>
      <c r="T819" s="5" t="s">
        <v>89</v>
      </c>
      <c r="U819" s="5" t="s">
        <v>89</v>
      </c>
      <c r="V819" s="5" t="s">
        <v>62</v>
      </c>
      <c r="W819" s="5" t="s">
        <v>97</v>
      </c>
      <c r="X819" s="5" t="s">
        <v>97</v>
      </c>
      <c r="Y819" s="5" t="s">
        <v>97</v>
      </c>
      <c r="Z819" s="5" t="s">
        <v>97</v>
      </c>
      <c r="AA819" s="5" t="s">
        <v>97</v>
      </c>
      <c r="AB819" s="5" t="s">
        <v>97</v>
      </c>
      <c r="AC819" s="5" t="s">
        <v>97</v>
      </c>
      <c r="AD819" s="5" t="s">
        <v>69</v>
      </c>
      <c r="AE819" s="5" t="s">
        <v>89</v>
      </c>
      <c r="AF819" s="5" t="s">
        <v>89</v>
      </c>
      <c r="AG819" s="5" t="s">
        <v>89</v>
      </c>
      <c r="AH819" s="5" t="s">
        <v>89</v>
      </c>
      <c r="AI819" s="5" t="s">
        <v>89</v>
      </c>
      <c r="AJ819" s="5" t="s">
        <v>89</v>
      </c>
      <c r="AK819" s="5" t="s">
        <v>89</v>
      </c>
      <c r="AL819" s="5" t="s">
        <v>89</v>
      </c>
      <c r="AM819" s="5" t="s">
        <v>62</v>
      </c>
      <c r="AN819" s="5" t="s">
        <v>62</v>
      </c>
      <c r="AO819" s="5" t="s">
        <v>63</v>
      </c>
      <c r="AP819" s="5" t="s">
        <v>90</v>
      </c>
      <c r="AQ819" s="5" t="s">
        <v>63</v>
      </c>
      <c r="AR819" s="5" t="s">
        <v>63</v>
      </c>
      <c r="AS819" s="5" t="s">
        <v>62</v>
      </c>
      <c r="AT819" s="5" t="s">
        <v>62</v>
      </c>
    </row>
    <row r="820">
      <c r="A820" s="3" t="s">
        <v>46</v>
      </c>
      <c r="B820" s="3" t="s">
        <v>279</v>
      </c>
      <c r="C820" s="3">
        <v>4</v>
      </c>
      <c r="D820" s="3">
        <v>202524</v>
      </c>
      <c r="E820" s="4" t="s">
        <v>51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</row>
    <row r="821">
      <c r="A821" s="3" t="s">
        <v>46</v>
      </c>
      <c r="B821" s="3" t="s">
        <v>279</v>
      </c>
      <c r="C821" s="3">
        <v>4</v>
      </c>
      <c r="D821" s="3">
        <v>202524</v>
      </c>
      <c r="E821" s="4" t="s">
        <v>52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>
      <c r="A822" s="3" t="s">
        <v>46</v>
      </c>
      <c r="B822" s="3" t="s">
        <v>280</v>
      </c>
      <c r="C822" s="3">
        <v>4</v>
      </c>
      <c r="D822" s="3">
        <v>202524</v>
      </c>
      <c r="E822" s="4" t="s">
        <v>48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>
      <c r="A823" s="3" t="s">
        <v>46</v>
      </c>
      <c r="B823" s="3" t="s">
        <v>280</v>
      </c>
      <c r="C823" s="3">
        <v>4</v>
      </c>
      <c r="D823" s="3">
        <v>202524</v>
      </c>
      <c r="E823" s="4" t="s">
        <v>49</v>
      </c>
      <c r="F823" s="5" t="s">
        <v>96</v>
      </c>
      <c r="G823" s="5" t="s">
        <v>62</v>
      </c>
      <c r="H823" s="5" t="s">
        <v>62</v>
      </c>
      <c r="I823" s="5" t="s">
        <v>62</v>
      </c>
      <c r="J823" s="5" t="s">
        <v>62</v>
      </c>
      <c r="K823" s="5" t="s">
        <v>62</v>
      </c>
      <c r="L823" s="5" t="s">
        <v>62</v>
      </c>
      <c r="M823" s="5" t="s">
        <v>62</v>
      </c>
      <c r="N823" s="5" t="s">
        <v>62</v>
      </c>
      <c r="O823" s="5" t="s">
        <v>62</v>
      </c>
      <c r="P823" s="5" t="s">
        <v>62</v>
      </c>
      <c r="Q823" s="5" t="s">
        <v>62</v>
      </c>
      <c r="R823" s="5" t="s">
        <v>62</v>
      </c>
      <c r="S823" s="5" t="s">
        <v>62</v>
      </c>
      <c r="T823" s="5" t="s">
        <v>62</v>
      </c>
      <c r="U823" s="5" t="s">
        <v>62</v>
      </c>
      <c r="V823" s="5" t="s">
        <v>62</v>
      </c>
      <c r="W823" s="5" t="s">
        <v>90</v>
      </c>
      <c r="X823" s="5" t="s">
        <v>90</v>
      </c>
      <c r="Y823" s="5" t="s">
        <v>90</v>
      </c>
      <c r="Z823" s="5" t="s">
        <v>90</v>
      </c>
      <c r="AA823" s="5" t="s">
        <v>90</v>
      </c>
      <c r="AB823" s="5" t="s">
        <v>90</v>
      </c>
      <c r="AC823" s="5" t="s">
        <v>90</v>
      </c>
      <c r="AD823" s="5" t="s">
        <v>62</v>
      </c>
      <c r="AE823" s="5" t="s">
        <v>62</v>
      </c>
      <c r="AF823" s="5" t="s">
        <v>62</v>
      </c>
      <c r="AG823" s="5" t="s">
        <v>62</v>
      </c>
      <c r="AH823" s="5" t="s">
        <v>62</v>
      </c>
      <c r="AI823" s="5" t="s">
        <v>62</v>
      </c>
      <c r="AJ823" s="5" t="s">
        <v>62</v>
      </c>
      <c r="AK823" s="5" t="s">
        <v>62</v>
      </c>
      <c r="AL823" s="5" t="s">
        <v>62</v>
      </c>
      <c r="AM823" s="5" t="s">
        <v>63</v>
      </c>
      <c r="AN823" s="5" t="s">
        <v>63</v>
      </c>
      <c r="AO823" s="5" t="s">
        <v>90</v>
      </c>
      <c r="AP823" s="5" t="s">
        <v>100</v>
      </c>
      <c r="AQ823" s="5" t="s">
        <v>90</v>
      </c>
      <c r="AR823" s="5" t="s">
        <v>63</v>
      </c>
      <c r="AS823" s="5" t="s">
        <v>62</v>
      </c>
      <c r="AT823" s="5" t="s">
        <v>62</v>
      </c>
    </row>
    <row r="824">
      <c r="A824" s="3" t="s">
        <v>46</v>
      </c>
      <c r="B824" s="3" t="s">
        <v>280</v>
      </c>
      <c r="C824" s="3">
        <v>4</v>
      </c>
      <c r="D824" s="3">
        <v>202524</v>
      </c>
      <c r="E824" s="4" t="s">
        <v>51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</row>
    <row r="825">
      <c r="A825" s="3" t="s">
        <v>46</v>
      </c>
      <c r="B825" s="3" t="s">
        <v>280</v>
      </c>
      <c r="C825" s="3">
        <v>4</v>
      </c>
      <c r="D825" s="3">
        <v>202524</v>
      </c>
      <c r="E825" s="4" t="s">
        <v>52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>
      <c r="A826" s="3" t="s">
        <v>46</v>
      </c>
      <c r="B826" s="3" t="s">
        <v>281</v>
      </c>
      <c r="C826" s="3">
        <v>4</v>
      </c>
      <c r="D826" s="3">
        <v>202524</v>
      </c>
      <c r="E826" s="4" t="s">
        <v>48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>
        <v>1</v>
      </c>
      <c r="AP826" s="3"/>
      <c r="AQ826" s="3"/>
      <c r="AR826" s="3"/>
      <c r="AS826" s="3"/>
      <c r="AT826" s="3">
        <v>2</v>
      </c>
    </row>
    <row r="827">
      <c r="A827" s="3" t="s">
        <v>46</v>
      </c>
      <c r="B827" s="3" t="s">
        <v>281</v>
      </c>
      <c r="C827" s="3">
        <v>4</v>
      </c>
      <c r="D827" s="3">
        <v>202524</v>
      </c>
      <c r="E827" s="4" t="s">
        <v>49</v>
      </c>
      <c r="F827" s="5" t="s">
        <v>62</v>
      </c>
      <c r="G827" s="5" t="s">
        <v>80</v>
      </c>
      <c r="H827" s="5" t="s">
        <v>80</v>
      </c>
      <c r="I827" s="5" t="s">
        <v>80</v>
      </c>
      <c r="J827" s="5" t="s">
        <v>80</v>
      </c>
      <c r="K827" s="5" t="s">
        <v>80</v>
      </c>
      <c r="L827" s="5" t="s">
        <v>80</v>
      </c>
      <c r="M827" s="5" t="s">
        <v>80</v>
      </c>
      <c r="N827" s="5" t="s">
        <v>80</v>
      </c>
      <c r="O827" s="5" t="s">
        <v>80</v>
      </c>
      <c r="P827" s="5" t="s">
        <v>80</v>
      </c>
      <c r="Q827" s="5" t="s">
        <v>80</v>
      </c>
      <c r="R827" s="5" t="s">
        <v>80</v>
      </c>
      <c r="S827" s="5" t="s">
        <v>80</v>
      </c>
      <c r="T827" s="5" t="s">
        <v>80</v>
      </c>
      <c r="U827" s="5" t="s">
        <v>80</v>
      </c>
      <c r="V827" s="5" t="s">
        <v>80</v>
      </c>
      <c r="W827" s="5" t="s">
        <v>80</v>
      </c>
      <c r="X827" s="5" t="s">
        <v>80</v>
      </c>
      <c r="Y827" s="5" t="s">
        <v>80</v>
      </c>
      <c r="Z827" s="5" t="s">
        <v>80</v>
      </c>
      <c r="AA827" s="5" t="s">
        <v>80</v>
      </c>
      <c r="AB827" s="5" t="s">
        <v>80</v>
      </c>
      <c r="AC827" s="5" t="s">
        <v>80</v>
      </c>
      <c r="AD827" s="5" t="s">
        <v>80</v>
      </c>
      <c r="AE827" s="5" t="s">
        <v>80</v>
      </c>
      <c r="AF827" s="5" t="s">
        <v>80</v>
      </c>
      <c r="AG827" s="5" t="s">
        <v>80</v>
      </c>
      <c r="AH827" s="5" t="s">
        <v>80</v>
      </c>
      <c r="AI827" s="5" t="s">
        <v>80</v>
      </c>
      <c r="AJ827" s="5" t="s">
        <v>80</v>
      </c>
      <c r="AK827" s="5" t="s">
        <v>80</v>
      </c>
      <c r="AL827" s="5" t="s">
        <v>80</v>
      </c>
      <c r="AM827" s="5" t="s">
        <v>80</v>
      </c>
      <c r="AN827" s="5" t="s">
        <v>80</v>
      </c>
      <c r="AO827" s="5" t="s">
        <v>80</v>
      </c>
      <c r="AP827" s="5" t="s">
        <v>89</v>
      </c>
      <c r="AQ827" s="5" t="s">
        <v>89</v>
      </c>
      <c r="AR827" s="5" t="s">
        <v>80</v>
      </c>
      <c r="AS827" s="5" t="s">
        <v>80</v>
      </c>
      <c r="AT827" s="5" t="s">
        <v>80</v>
      </c>
    </row>
    <row r="828">
      <c r="A828" s="3" t="s">
        <v>46</v>
      </c>
      <c r="B828" s="3" t="s">
        <v>281</v>
      </c>
      <c r="C828" s="3">
        <v>4</v>
      </c>
      <c r="D828" s="3">
        <v>202524</v>
      </c>
      <c r="E828" s="4" t="s">
        <v>51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</row>
    <row r="829">
      <c r="A829" s="3" t="s">
        <v>46</v>
      </c>
      <c r="B829" s="3" t="s">
        <v>281</v>
      </c>
      <c r="C829" s="3">
        <v>4</v>
      </c>
      <c r="D829" s="3">
        <v>202524</v>
      </c>
      <c r="E829" s="4" t="s">
        <v>52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>
      <c r="A830" s="3" t="s">
        <v>46</v>
      </c>
      <c r="B830" s="3" t="s">
        <v>282</v>
      </c>
      <c r="C830" s="3">
        <v>4</v>
      </c>
      <c r="D830" s="3">
        <v>202524</v>
      </c>
      <c r="E830" s="4" t="s">
        <v>48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>
      <c r="A831" s="3" t="s">
        <v>46</v>
      </c>
      <c r="B831" s="3" t="s">
        <v>282</v>
      </c>
      <c r="C831" s="3">
        <v>4</v>
      </c>
      <c r="D831" s="3">
        <v>202524</v>
      </c>
      <c r="E831" s="4" t="s">
        <v>49</v>
      </c>
      <c r="F831" s="5" t="s">
        <v>89</v>
      </c>
      <c r="G831" s="5" t="s">
        <v>80</v>
      </c>
      <c r="H831" s="5" t="s">
        <v>80</v>
      </c>
      <c r="I831" s="5" t="s">
        <v>80</v>
      </c>
      <c r="J831" s="5" t="s">
        <v>80</v>
      </c>
      <c r="K831" s="5" t="s">
        <v>80</v>
      </c>
      <c r="L831" s="5" t="s">
        <v>80</v>
      </c>
      <c r="M831" s="5" t="s">
        <v>80</v>
      </c>
      <c r="N831" s="5" t="s">
        <v>80</v>
      </c>
      <c r="O831" s="5" t="s">
        <v>80</v>
      </c>
      <c r="P831" s="5" t="s">
        <v>80</v>
      </c>
      <c r="Q831" s="5" t="s">
        <v>80</v>
      </c>
      <c r="R831" s="5" t="s">
        <v>80</v>
      </c>
      <c r="S831" s="5" t="s">
        <v>80</v>
      </c>
      <c r="T831" s="5" t="s">
        <v>80</v>
      </c>
      <c r="U831" s="5" t="s">
        <v>80</v>
      </c>
      <c r="V831" s="5" t="s">
        <v>80</v>
      </c>
      <c r="W831" s="5" t="s">
        <v>80</v>
      </c>
      <c r="X831" s="5" t="s">
        <v>80</v>
      </c>
      <c r="Y831" s="5" t="s">
        <v>80</v>
      </c>
      <c r="Z831" s="5" t="s">
        <v>80</v>
      </c>
      <c r="AA831" s="5" t="s">
        <v>80</v>
      </c>
      <c r="AB831" s="5" t="s">
        <v>80</v>
      </c>
      <c r="AC831" s="5" t="s">
        <v>80</v>
      </c>
      <c r="AD831" s="5" t="s">
        <v>80</v>
      </c>
      <c r="AE831" s="5" t="s">
        <v>80</v>
      </c>
      <c r="AF831" s="5" t="s">
        <v>80</v>
      </c>
      <c r="AG831" s="5" t="s">
        <v>80</v>
      </c>
      <c r="AH831" s="5" t="s">
        <v>80</v>
      </c>
      <c r="AI831" s="5" t="s">
        <v>80</v>
      </c>
      <c r="AJ831" s="5" t="s">
        <v>80</v>
      </c>
      <c r="AK831" s="5" t="s">
        <v>80</v>
      </c>
      <c r="AL831" s="5" t="s">
        <v>80</v>
      </c>
      <c r="AM831" s="5" t="s">
        <v>80</v>
      </c>
      <c r="AN831" s="5" t="s">
        <v>80</v>
      </c>
      <c r="AO831" s="5" t="s">
        <v>80</v>
      </c>
      <c r="AP831" s="5" t="s">
        <v>80</v>
      </c>
      <c r="AQ831" s="5" t="s">
        <v>80</v>
      </c>
      <c r="AR831" s="5" t="s">
        <v>80</v>
      </c>
      <c r="AS831" s="5" t="s">
        <v>80</v>
      </c>
      <c r="AT831" s="5" t="s">
        <v>80</v>
      </c>
    </row>
    <row r="832">
      <c r="A832" s="3" t="s">
        <v>46</v>
      </c>
      <c r="B832" s="3" t="s">
        <v>282</v>
      </c>
      <c r="C832" s="3">
        <v>4</v>
      </c>
      <c r="D832" s="3">
        <v>202524</v>
      </c>
      <c r="E832" s="4" t="s">
        <v>51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</row>
    <row r="833">
      <c r="A833" s="3" t="s">
        <v>46</v>
      </c>
      <c r="B833" s="3" t="s">
        <v>282</v>
      </c>
      <c r="C833" s="3">
        <v>4</v>
      </c>
      <c r="D833" s="3">
        <v>202524</v>
      </c>
      <c r="E833" s="4" t="s">
        <v>52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>
      <c r="A834" s="3" t="s">
        <v>46</v>
      </c>
      <c r="B834" s="3" t="s">
        <v>283</v>
      </c>
      <c r="C834" s="3">
        <v>4</v>
      </c>
      <c r="D834" s="3">
        <v>202524</v>
      </c>
      <c r="E834" s="4" t="s">
        <v>48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>
      <c r="A835" s="3" t="s">
        <v>46</v>
      </c>
      <c r="B835" s="3" t="s">
        <v>283</v>
      </c>
      <c r="C835" s="3">
        <v>4</v>
      </c>
      <c r="D835" s="3">
        <v>202524</v>
      </c>
      <c r="E835" s="4" t="s">
        <v>49</v>
      </c>
      <c r="F835" s="5" t="s">
        <v>50</v>
      </c>
      <c r="G835" s="5" t="s">
        <v>50</v>
      </c>
      <c r="H835" s="5" t="s">
        <v>50</v>
      </c>
      <c r="I835" s="5" t="s">
        <v>50</v>
      </c>
      <c r="J835" s="5" t="s">
        <v>50</v>
      </c>
      <c r="K835" s="5" t="s">
        <v>50</v>
      </c>
      <c r="L835" s="5" t="s">
        <v>50</v>
      </c>
      <c r="M835" s="5" t="s">
        <v>50</v>
      </c>
      <c r="N835" s="5" t="s">
        <v>50</v>
      </c>
      <c r="O835" s="5" t="s">
        <v>50</v>
      </c>
      <c r="P835" s="5" t="s">
        <v>50</v>
      </c>
      <c r="Q835" s="5" t="s">
        <v>50</v>
      </c>
      <c r="R835" s="5" t="s">
        <v>50</v>
      </c>
      <c r="S835" s="5" t="s">
        <v>50</v>
      </c>
      <c r="T835" s="5" t="s">
        <v>50</v>
      </c>
      <c r="U835" s="5" t="s">
        <v>50</v>
      </c>
      <c r="V835" s="5" t="s">
        <v>50</v>
      </c>
      <c r="W835" s="5" t="s">
        <v>50</v>
      </c>
      <c r="X835" s="5" t="s">
        <v>50</v>
      </c>
      <c r="Y835" s="5" t="s">
        <v>50</v>
      </c>
      <c r="Z835" s="5" t="s">
        <v>50</v>
      </c>
      <c r="AA835" s="5" t="s">
        <v>50</v>
      </c>
      <c r="AB835" s="5" t="s">
        <v>50</v>
      </c>
      <c r="AC835" s="5" t="s">
        <v>50</v>
      </c>
      <c r="AD835" s="5" t="s">
        <v>50</v>
      </c>
      <c r="AE835" s="5" t="s">
        <v>50</v>
      </c>
      <c r="AF835" s="5" t="s">
        <v>50</v>
      </c>
      <c r="AG835" s="5" t="s">
        <v>50</v>
      </c>
      <c r="AH835" s="5" t="s">
        <v>50</v>
      </c>
      <c r="AI835" s="5" t="s">
        <v>50</v>
      </c>
      <c r="AJ835" s="5" t="s">
        <v>50</v>
      </c>
      <c r="AK835" s="5" t="s">
        <v>50</v>
      </c>
      <c r="AL835" s="5" t="s">
        <v>50</v>
      </c>
      <c r="AM835" s="5" t="s">
        <v>50</v>
      </c>
      <c r="AN835" s="5" t="s">
        <v>50</v>
      </c>
      <c r="AO835" s="5" t="s">
        <v>50</v>
      </c>
      <c r="AP835" s="5" t="s">
        <v>50</v>
      </c>
      <c r="AQ835" s="5" t="s">
        <v>50</v>
      </c>
      <c r="AR835" s="5" t="s">
        <v>50</v>
      </c>
      <c r="AS835" s="5" t="s">
        <v>50</v>
      </c>
      <c r="AT835" s="5" t="s">
        <v>50</v>
      </c>
    </row>
    <row r="836">
      <c r="A836" s="3" t="s">
        <v>46</v>
      </c>
      <c r="B836" s="3" t="s">
        <v>283</v>
      </c>
      <c r="C836" s="3">
        <v>4</v>
      </c>
      <c r="D836" s="3">
        <v>202524</v>
      </c>
      <c r="E836" s="4" t="s">
        <v>51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</row>
    <row r="837">
      <c r="A837" s="3" t="s">
        <v>46</v>
      </c>
      <c r="B837" s="3" t="s">
        <v>283</v>
      </c>
      <c r="C837" s="3">
        <v>4</v>
      </c>
      <c r="D837" s="3">
        <v>202524</v>
      </c>
      <c r="E837" s="4" t="s">
        <v>52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>
      <c r="A838" s="3" t="s">
        <v>46</v>
      </c>
      <c r="B838" s="3" t="s">
        <v>284</v>
      </c>
      <c r="C838" s="3">
        <v>4</v>
      </c>
      <c r="D838" s="3">
        <v>202524</v>
      </c>
      <c r="E838" s="4" t="s">
        <v>48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>
        <v>1</v>
      </c>
      <c r="AR838" s="3"/>
      <c r="AS838" s="3"/>
      <c r="AT838" s="3"/>
    </row>
    <row r="839">
      <c r="A839" s="3" t="s">
        <v>46</v>
      </c>
      <c r="B839" s="3" t="s">
        <v>284</v>
      </c>
      <c r="C839" s="3">
        <v>4</v>
      </c>
      <c r="D839" s="3">
        <v>202524</v>
      </c>
      <c r="E839" s="4" t="s">
        <v>49</v>
      </c>
      <c r="F839" s="5" t="s">
        <v>100</v>
      </c>
      <c r="G839" s="5" t="s">
        <v>89</v>
      </c>
      <c r="H839" s="5" t="s">
        <v>89</v>
      </c>
      <c r="I839" s="5" t="s">
        <v>89</v>
      </c>
      <c r="J839" s="5" t="s">
        <v>89</v>
      </c>
      <c r="K839" s="5" t="s">
        <v>89</v>
      </c>
      <c r="L839" s="5" t="s">
        <v>89</v>
      </c>
      <c r="M839" s="5" t="s">
        <v>89</v>
      </c>
      <c r="N839" s="5" t="s">
        <v>89</v>
      </c>
      <c r="O839" s="5" t="s">
        <v>89</v>
      </c>
      <c r="P839" s="5" t="s">
        <v>89</v>
      </c>
      <c r="Q839" s="5" t="s">
        <v>89</v>
      </c>
      <c r="R839" s="5" t="s">
        <v>89</v>
      </c>
      <c r="S839" s="5" t="s">
        <v>89</v>
      </c>
      <c r="T839" s="5" t="s">
        <v>89</v>
      </c>
      <c r="U839" s="5" t="s">
        <v>89</v>
      </c>
      <c r="V839" s="5" t="s">
        <v>89</v>
      </c>
      <c r="W839" s="5" t="s">
        <v>62</v>
      </c>
      <c r="X839" s="5" t="s">
        <v>62</v>
      </c>
      <c r="Y839" s="5" t="s">
        <v>62</v>
      </c>
      <c r="Z839" s="5" t="s">
        <v>62</v>
      </c>
      <c r="AA839" s="5" t="s">
        <v>62</v>
      </c>
      <c r="AB839" s="5" t="s">
        <v>62</v>
      </c>
      <c r="AC839" s="5" t="s">
        <v>62</v>
      </c>
      <c r="AD839" s="5" t="s">
        <v>89</v>
      </c>
      <c r="AE839" s="5" t="s">
        <v>89</v>
      </c>
      <c r="AF839" s="5" t="s">
        <v>89</v>
      </c>
      <c r="AG839" s="5" t="s">
        <v>89</v>
      </c>
      <c r="AH839" s="5" t="s">
        <v>89</v>
      </c>
      <c r="AI839" s="5" t="s">
        <v>89</v>
      </c>
      <c r="AJ839" s="5" t="s">
        <v>89</v>
      </c>
      <c r="AK839" s="5" t="s">
        <v>89</v>
      </c>
      <c r="AL839" s="5" t="s">
        <v>89</v>
      </c>
      <c r="AM839" s="5" t="s">
        <v>89</v>
      </c>
      <c r="AN839" s="5" t="s">
        <v>89</v>
      </c>
      <c r="AO839" s="5" t="s">
        <v>62</v>
      </c>
      <c r="AP839" s="5" t="s">
        <v>63</v>
      </c>
      <c r="AQ839" s="5" t="s">
        <v>63</v>
      </c>
      <c r="AR839" s="5" t="s">
        <v>62</v>
      </c>
      <c r="AS839" s="5" t="s">
        <v>89</v>
      </c>
      <c r="AT839" s="5" t="s">
        <v>89</v>
      </c>
    </row>
    <row r="840">
      <c r="A840" s="3" t="s">
        <v>46</v>
      </c>
      <c r="B840" s="3" t="s">
        <v>284</v>
      </c>
      <c r="C840" s="3">
        <v>4</v>
      </c>
      <c r="D840" s="3">
        <v>202524</v>
      </c>
      <c r="E840" s="4" t="s">
        <v>51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</row>
    <row r="841">
      <c r="A841" s="3" t="s">
        <v>46</v>
      </c>
      <c r="B841" s="3" t="s">
        <v>284</v>
      </c>
      <c r="C841" s="3">
        <v>4</v>
      </c>
      <c r="D841" s="3">
        <v>202524</v>
      </c>
      <c r="E841" s="4" t="s">
        <v>52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>
      <c r="A842" s="3" t="s">
        <v>46</v>
      </c>
      <c r="B842" s="3" t="s">
        <v>285</v>
      </c>
      <c r="C842" s="3">
        <v>4</v>
      </c>
      <c r="D842" s="3">
        <v>202524</v>
      </c>
      <c r="E842" s="4" t="s">
        <v>48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>
        <v>1</v>
      </c>
      <c r="AP842" s="3"/>
      <c r="AQ842" s="3"/>
      <c r="AR842" s="3"/>
      <c r="AS842" s="3"/>
      <c r="AT842" s="3"/>
    </row>
    <row r="843">
      <c r="A843" s="3" t="s">
        <v>46</v>
      </c>
      <c r="B843" s="3" t="s">
        <v>285</v>
      </c>
      <c r="C843" s="3">
        <v>4</v>
      </c>
      <c r="D843" s="3">
        <v>202524</v>
      </c>
      <c r="E843" s="4" t="s">
        <v>49</v>
      </c>
      <c r="F843" s="5" t="s">
        <v>50</v>
      </c>
      <c r="G843" s="5" t="s">
        <v>50</v>
      </c>
      <c r="H843" s="5" t="s">
        <v>50</v>
      </c>
      <c r="I843" s="5" t="s">
        <v>50</v>
      </c>
      <c r="J843" s="5" t="s">
        <v>50</v>
      </c>
      <c r="K843" s="5" t="s">
        <v>50</v>
      </c>
      <c r="L843" s="5" t="s">
        <v>50</v>
      </c>
      <c r="M843" s="5" t="s">
        <v>50</v>
      </c>
      <c r="N843" s="5" t="s">
        <v>50</v>
      </c>
      <c r="O843" s="5" t="s">
        <v>50</v>
      </c>
      <c r="P843" s="5" t="s">
        <v>50</v>
      </c>
      <c r="Q843" s="5" t="s">
        <v>50</v>
      </c>
      <c r="R843" s="5" t="s">
        <v>50</v>
      </c>
      <c r="S843" s="5" t="s">
        <v>50</v>
      </c>
      <c r="T843" s="5" t="s">
        <v>50</v>
      </c>
      <c r="U843" s="5" t="s">
        <v>50</v>
      </c>
      <c r="V843" s="5" t="s">
        <v>50</v>
      </c>
      <c r="W843" s="5" t="s">
        <v>50</v>
      </c>
      <c r="X843" s="5" t="s">
        <v>50</v>
      </c>
      <c r="Y843" s="5" t="s">
        <v>50</v>
      </c>
      <c r="Z843" s="5" t="s">
        <v>50</v>
      </c>
      <c r="AA843" s="5" t="s">
        <v>50</v>
      </c>
      <c r="AB843" s="5" t="s">
        <v>50</v>
      </c>
      <c r="AC843" s="5" t="s">
        <v>50</v>
      </c>
      <c r="AD843" s="5" t="s">
        <v>50</v>
      </c>
      <c r="AE843" s="5" t="s">
        <v>50</v>
      </c>
      <c r="AF843" s="5" t="s">
        <v>50</v>
      </c>
      <c r="AG843" s="5" t="s">
        <v>50</v>
      </c>
      <c r="AH843" s="5" t="s">
        <v>50</v>
      </c>
      <c r="AI843" s="5" t="s">
        <v>50</v>
      </c>
      <c r="AJ843" s="5" t="s">
        <v>50</v>
      </c>
      <c r="AK843" s="5" t="s">
        <v>50</v>
      </c>
      <c r="AL843" s="5" t="s">
        <v>50</v>
      </c>
      <c r="AM843" s="5" t="s">
        <v>50</v>
      </c>
      <c r="AN843" s="5" t="s">
        <v>50</v>
      </c>
      <c r="AO843" s="5" t="s">
        <v>50</v>
      </c>
      <c r="AP843" s="5" t="s">
        <v>50</v>
      </c>
      <c r="AQ843" s="5" t="s">
        <v>50</v>
      </c>
      <c r="AR843" s="5" t="s">
        <v>50</v>
      </c>
      <c r="AS843" s="5" t="s">
        <v>50</v>
      </c>
      <c r="AT843" s="5" t="s">
        <v>50</v>
      </c>
    </row>
    <row r="844">
      <c r="A844" s="3" t="s">
        <v>46</v>
      </c>
      <c r="B844" s="3" t="s">
        <v>285</v>
      </c>
      <c r="C844" s="3">
        <v>4</v>
      </c>
      <c r="D844" s="3">
        <v>202524</v>
      </c>
      <c r="E844" s="4" t="s">
        <v>51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</row>
    <row r="845">
      <c r="A845" s="3" t="s">
        <v>46</v>
      </c>
      <c r="B845" s="3" t="s">
        <v>285</v>
      </c>
      <c r="C845" s="3">
        <v>4</v>
      </c>
      <c r="D845" s="3">
        <v>202524</v>
      </c>
      <c r="E845" s="4" t="s">
        <v>52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>
      <c r="A846" s="3" t="s">
        <v>46</v>
      </c>
      <c r="B846" s="3" t="s">
        <v>286</v>
      </c>
      <c r="C846" s="3">
        <v>4</v>
      </c>
      <c r="D846" s="3">
        <v>202524</v>
      </c>
      <c r="E846" s="4" t="s">
        <v>48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>
      <c r="A847" s="3" t="s">
        <v>46</v>
      </c>
      <c r="B847" s="3" t="s">
        <v>286</v>
      </c>
      <c r="C847" s="3">
        <v>4</v>
      </c>
      <c r="D847" s="3">
        <v>202524</v>
      </c>
      <c r="E847" s="4" t="s">
        <v>49</v>
      </c>
      <c r="F847" s="5" t="s">
        <v>50</v>
      </c>
      <c r="G847" s="5" t="s">
        <v>50</v>
      </c>
      <c r="H847" s="5" t="s">
        <v>50</v>
      </c>
      <c r="I847" s="5" t="s">
        <v>50</v>
      </c>
      <c r="J847" s="5" t="s">
        <v>50</v>
      </c>
      <c r="K847" s="5" t="s">
        <v>50</v>
      </c>
      <c r="L847" s="5" t="s">
        <v>50</v>
      </c>
      <c r="M847" s="5" t="s">
        <v>50</v>
      </c>
      <c r="N847" s="5" t="s">
        <v>50</v>
      </c>
      <c r="O847" s="5" t="s">
        <v>50</v>
      </c>
      <c r="P847" s="5" t="s">
        <v>50</v>
      </c>
      <c r="Q847" s="5" t="s">
        <v>50</v>
      </c>
      <c r="R847" s="5" t="s">
        <v>50</v>
      </c>
      <c r="S847" s="5" t="s">
        <v>50</v>
      </c>
      <c r="T847" s="5" t="s">
        <v>50</v>
      </c>
      <c r="U847" s="5" t="s">
        <v>50</v>
      </c>
      <c r="V847" s="5" t="s">
        <v>50</v>
      </c>
      <c r="W847" s="5" t="s">
        <v>50</v>
      </c>
      <c r="X847" s="5" t="s">
        <v>50</v>
      </c>
      <c r="Y847" s="5" t="s">
        <v>50</v>
      </c>
      <c r="Z847" s="5" t="s">
        <v>50</v>
      </c>
      <c r="AA847" s="5" t="s">
        <v>50</v>
      </c>
      <c r="AB847" s="5" t="s">
        <v>50</v>
      </c>
      <c r="AC847" s="5" t="s">
        <v>50</v>
      </c>
      <c r="AD847" s="5" t="s">
        <v>50</v>
      </c>
      <c r="AE847" s="5" t="s">
        <v>50</v>
      </c>
      <c r="AF847" s="5" t="s">
        <v>50</v>
      </c>
      <c r="AG847" s="5" t="s">
        <v>50</v>
      </c>
      <c r="AH847" s="5" t="s">
        <v>50</v>
      </c>
      <c r="AI847" s="5" t="s">
        <v>50</v>
      </c>
      <c r="AJ847" s="5" t="s">
        <v>50</v>
      </c>
      <c r="AK847" s="5" t="s">
        <v>50</v>
      </c>
      <c r="AL847" s="5" t="s">
        <v>50</v>
      </c>
      <c r="AM847" s="5" t="s">
        <v>50</v>
      </c>
      <c r="AN847" s="5" t="s">
        <v>50</v>
      </c>
      <c r="AO847" s="5" t="s">
        <v>50</v>
      </c>
      <c r="AP847" s="5" t="s">
        <v>50</v>
      </c>
      <c r="AQ847" s="5" t="s">
        <v>50</v>
      </c>
      <c r="AR847" s="5" t="s">
        <v>50</v>
      </c>
      <c r="AS847" s="5" t="s">
        <v>50</v>
      </c>
      <c r="AT847" s="5" t="s">
        <v>50</v>
      </c>
    </row>
    <row r="848">
      <c r="A848" s="3" t="s">
        <v>46</v>
      </c>
      <c r="B848" s="3" t="s">
        <v>286</v>
      </c>
      <c r="C848" s="3">
        <v>4</v>
      </c>
      <c r="D848" s="3">
        <v>202524</v>
      </c>
      <c r="E848" s="4" t="s">
        <v>51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</row>
    <row r="849">
      <c r="A849" s="3" t="s">
        <v>46</v>
      </c>
      <c r="B849" s="3" t="s">
        <v>286</v>
      </c>
      <c r="C849" s="3">
        <v>4</v>
      </c>
      <c r="D849" s="3">
        <v>202524</v>
      </c>
      <c r="E849" s="4" t="s">
        <v>52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>
      <c r="A850" s="3" t="s">
        <v>46</v>
      </c>
      <c r="B850" s="3" t="s">
        <v>287</v>
      </c>
      <c r="C850" s="3">
        <v>4</v>
      </c>
      <c r="D850" s="3">
        <v>202524</v>
      </c>
      <c r="E850" s="4" t="s">
        <v>48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>
      <c r="A851" s="3" t="s">
        <v>46</v>
      </c>
      <c r="B851" s="3" t="s">
        <v>287</v>
      </c>
      <c r="C851" s="3">
        <v>4</v>
      </c>
      <c r="D851" s="3">
        <v>202524</v>
      </c>
      <c r="E851" s="4" t="s">
        <v>49</v>
      </c>
      <c r="F851" s="5" t="s">
        <v>50</v>
      </c>
      <c r="G851" s="5" t="s">
        <v>50</v>
      </c>
      <c r="H851" s="5" t="s">
        <v>50</v>
      </c>
      <c r="I851" s="5" t="s">
        <v>50</v>
      </c>
      <c r="J851" s="5" t="s">
        <v>50</v>
      </c>
      <c r="K851" s="5" t="s">
        <v>50</v>
      </c>
      <c r="L851" s="5" t="s">
        <v>50</v>
      </c>
      <c r="M851" s="5" t="s">
        <v>50</v>
      </c>
      <c r="N851" s="5" t="s">
        <v>50</v>
      </c>
      <c r="O851" s="5" t="s">
        <v>50</v>
      </c>
      <c r="P851" s="5" t="s">
        <v>50</v>
      </c>
      <c r="Q851" s="5" t="s">
        <v>50</v>
      </c>
      <c r="R851" s="5" t="s">
        <v>50</v>
      </c>
      <c r="S851" s="5" t="s">
        <v>50</v>
      </c>
      <c r="T851" s="5" t="s">
        <v>50</v>
      </c>
      <c r="U851" s="5" t="s">
        <v>50</v>
      </c>
      <c r="V851" s="5" t="s">
        <v>50</v>
      </c>
      <c r="W851" s="5" t="s">
        <v>50</v>
      </c>
      <c r="X851" s="5" t="s">
        <v>50</v>
      </c>
      <c r="Y851" s="5" t="s">
        <v>50</v>
      </c>
      <c r="Z851" s="5" t="s">
        <v>50</v>
      </c>
      <c r="AA851" s="5" t="s">
        <v>50</v>
      </c>
      <c r="AB851" s="5" t="s">
        <v>50</v>
      </c>
      <c r="AC851" s="5" t="s">
        <v>50</v>
      </c>
      <c r="AD851" s="5" t="s">
        <v>50</v>
      </c>
      <c r="AE851" s="5" t="s">
        <v>50</v>
      </c>
      <c r="AF851" s="5" t="s">
        <v>50</v>
      </c>
      <c r="AG851" s="5" t="s">
        <v>50</v>
      </c>
      <c r="AH851" s="5" t="s">
        <v>50</v>
      </c>
      <c r="AI851" s="5" t="s">
        <v>50</v>
      </c>
      <c r="AJ851" s="5" t="s">
        <v>50</v>
      </c>
      <c r="AK851" s="5" t="s">
        <v>50</v>
      </c>
      <c r="AL851" s="5" t="s">
        <v>50</v>
      </c>
      <c r="AM851" s="5" t="s">
        <v>50</v>
      </c>
      <c r="AN851" s="5" t="s">
        <v>50</v>
      </c>
      <c r="AO851" s="5" t="s">
        <v>50</v>
      </c>
      <c r="AP851" s="5" t="s">
        <v>50</v>
      </c>
      <c r="AQ851" s="5" t="s">
        <v>50</v>
      </c>
      <c r="AR851" s="5" t="s">
        <v>50</v>
      </c>
      <c r="AS851" s="5" t="s">
        <v>50</v>
      </c>
      <c r="AT851" s="5" t="s">
        <v>50</v>
      </c>
    </row>
    <row r="852">
      <c r="A852" s="3" t="s">
        <v>46</v>
      </c>
      <c r="B852" s="3" t="s">
        <v>287</v>
      </c>
      <c r="C852" s="3">
        <v>4</v>
      </c>
      <c r="D852" s="3">
        <v>202524</v>
      </c>
      <c r="E852" s="4" t="s">
        <v>51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</row>
    <row r="853">
      <c r="A853" s="3" t="s">
        <v>46</v>
      </c>
      <c r="B853" s="3" t="s">
        <v>287</v>
      </c>
      <c r="C853" s="3">
        <v>4</v>
      </c>
      <c r="D853" s="3">
        <v>202524</v>
      </c>
      <c r="E853" s="4" t="s">
        <v>52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>
      <c r="A854" s="3" t="s">
        <v>46</v>
      </c>
      <c r="B854" s="3" t="s">
        <v>288</v>
      </c>
      <c r="C854" s="3">
        <v>4</v>
      </c>
      <c r="D854" s="3">
        <v>202524</v>
      </c>
      <c r="E854" s="4" t="s">
        <v>48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>
        <v>1</v>
      </c>
      <c r="AO854" s="3"/>
      <c r="AP854" s="3"/>
      <c r="AQ854" s="3">
        <v>1</v>
      </c>
      <c r="AR854" s="3">
        <v>3</v>
      </c>
      <c r="AS854" s="3"/>
      <c r="AT854" s="3"/>
    </row>
    <row r="855">
      <c r="A855" s="3" t="s">
        <v>46</v>
      </c>
      <c r="B855" s="3" t="s">
        <v>288</v>
      </c>
      <c r="C855" s="3">
        <v>4</v>
      </c>
      <c r="D855" s="3">
        <v>202524</v>
      </c>
      <c r="E855" s="4" t="s">
        <v>49</v>
      </c>
      <c r="F855" s="5" t="s">
        <v>50</v>
      </c>
      <c r="G855" s="5" t="s">
        <v>50</v>
      </c>
      <c r="H855" s="5" t="s">
        <v>50</v>
      </c>
      <c r="I855" s="5" t="s">
        <v>50</v>
      </c>
      <c r="J855" s="5" t="s">
        <v>50</v>
      </c>
      <c r="K855" s="5" t="s">
        <v>50</v>
      </c>
      <c r="L855" s="5" t="s">
        <v>50</v>
      </c>
      <c r="M855" s="5" t="s">
        <v>50</v>
      </c>
      <c r="N855" s="5" t="s">
        <v>50</v>
      </c>
      <c r="O855" s="5" t="s">
        <v>50</v>
      </c>
      <c r="P855" s="5" t="s">
        <v>50</v>
      </c>
      <c r="Q855" s="5" t="s">
        <v>50</v>
      </c>
      <c r="R855" s="5" t="s">
        <v>50</v>
      </c>
      <c r="S855" s="5" t="s">
        <v>50</v>
      </c>
      <c r="T855" s="5" t="s">
        <v>50</v>
      </c>
      <c r="U855" s="5" t="s">
        <v>50</v>
      </c>
      <c r="V855" s="5" t="s">
        <v>50</v>
      </c>
      <c r="W855" s="5" t="s">
        <v>50</v>
      </c>
      <c r="X855" s="5" t="s">
        <v>50</v>
      </c>
      <c r="Y855" s="5" t="s">
        <v>50</v>
      </c>
      <c r="Z855" s="5" t="s">
        <v>50</v>
      </c>
      <c r="AA855" s="5" t="s">
        <v>50</v>
      </c>
      <c r="AB855" s="5" t="s">
        <v>50</v>
      </c>
      <c r="AC855" s="5" t="s">
        <v>50</v>
      </c>
      <c r="AD855" s="5" t="s">
        <v>50</v>
      </c>
      <c r="AE855" s="5" t="s">
        <v>50</v>
      </c>
      <c r="AF855" s="5" t="s">
        <v>50</v>
      </c>
      <c r="AG855" s="5" t="s">
        <v>50</v>
      </c>
      <c r="AH855" s="5" t="s">
        <v>50</v>
      </c>
      <c r="AI855" s="5" t="s">
        <v>50</v>
      </c>
      <c r="AJ855" s="5" t="s">
        <v>50</v>
      </c>
      <c r="AK855" s="5" t="s">
        <v>50</v>
      </c>
      <c r="AL855" s="5" t="s">
        <v>50</v>
      </c>
      <c r="AM855" s="5" t="s">
        <v>50</v>
      </c>
      <c r="AN855" s="5" t="s">
        <v>50</v>
      </c>
      <c r="AO855" s="5" t="s">
        <v>50</v>
      </c>
      <c r="AP855" s="5" t="s">
        <v>50</v>
      </c>
      <c r="AQ855" s="5" t="s">
        <v>50</v>
      </c>
      <c r="AR855" s="5" t="s">
        <v>50</v>
      </c>
      <c r="AS855" s="5" t="s">
        <v>50</v>
      </c>
      <c r="AT855" s="5" t="s">
        <v>50</v>
      </c>
    </row>
    <row r="856">
      <c r="A856" s="3" t="s">
        <v>46</v>
      </c>
      <c r="B856" s="3" t="s">
        <v>288</v>
      </c>
      <c r="C856" s="3">
        <v>4</v>
      </c>
      <c r="D856" s="3">
        <v>202524</v>
      </c>
      <c r="E856" s="4" t="s">
        <v>51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</row>
    <row r="857">
      <c r="A857" s="3" t="s">
        <v>46</v>
      </c>
      <c r="B857" s="3" t="s">
        <v>288</v>
      </c>
      <c r="C857" s="3">
        <v>4</v>
      </c>
      <c r="D857" s="3">
        <v>202524</v>
      </c>
      <c r="E857" s="4" t="s">
        <v>52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>
      <c r="A858" s="3" t="s">
        <v>46</v>
      </c>
      <c r="B858" s="3" t="s">
        <v>289</v>
      </c>
      <c r="C858" s="3">
        <v>4</v>
      </c>
      <c r="D858" s="3">
        <v>202524</v>
      </c>
      <c r="E858" s="4" t="s">
        <v>48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>
        <v>1</v>
      </c>
      <c r="AS858" s="3">
        <v>1</v>
      </c>
      <c r="AT858" s="3"/>
    </row>
    <row r="859">
      <c r="A859" s="3" t="s">
        <v>46</v>
      </c>
      <c r="B859" s="3" t="s">
        <v>289</v>
      </c>
      <c r="C859" s="3">
        <v>4</v>
      </c>
      <c r="D859" s="3">
        <v>202524</v>
      </c>
      <c r="E859" s="4" t="s">
        <v>49</v>
      </c>
      <c r="F859" s="5" t="s">
        <v>80</v>
      </c>
      <c r="G859" s="5" t="s">
        <v>80</v>
      </c>
      <c r="H859" s="5" t="s">
        <v>80</v>
      </c>
      <c r="I859" s="5" t="s">
        <v>80</v>
      </c>
      <c r="J859" s="5" t="s">
        <v>80</v>
      </c>
      <c r="K859" s="5" t="s">
        <v>80</v>
      </c>
      <c r="L859" s="5" t="s">
        <v>80</v>
      </c>
      <c r="M859" s="5" t="s">
        <v>80</v>
      </c>
      <c r="N859" s="5" t="s">
        <v>80</v>
      </c>
      <c r="O859" s="5" t="s">
        <v>80</v>
      </c>
      <c r="P859" s="5" t="s">
        <v>80</v>
      </c>
      <c r="Q859" s="5" t="s">
        <v>80</v>
      </c>
      <c r="R859" s="5" t="s">
        <v>80</v>
      </c>
      <c r="S859" s="5" t="s">
        <v>80</v>
      </c>
      <c r="T859" s="5" t="s">
        <v>80</v>
      </c>
      <c r="U859" s="5" t="s">
        <v>80</v>
      </c>
      <c r="V859" s="5" t="s">
        <v>80</v>
      </c>
      <c r="W859" s="5" t="s">
        <v>80</v>
      </c>
      <c r="X859" s="5" t="s">
        <v>80</v>
      </c>
      <c r="Y859" s="5" t="s">
        <v>80</v>
      </c>
      <c r="Z859" s="5" t="s">
        <v>80</v>
      </c>
      <c r="AA859" s="5" t="s">
        <v>80</v>
      </c>
      <c r="AB859" s="5" t="s">
        <v>80</v>
      </c>
      <c r="AC859" s="5" t="s">
        <v>80</v>
      </c>
      <c r="AD859" s="5" t="s">
        <v>80</v>
      </c>
      <c r="AE859" s="5" t="s">
        <v>80</v>
      </c>
      <c r="AF859" s="5" t="s">
        <v>80</v>
      </c>
      <c r="AG859" s="5" t="s">
        <v>80</v>
      </c>
      <c r="AH859" s="5" t="s">
        <v>80</v>
      </c>
      <c r="AI859" s="5" t="s">
        <v>80</v>
      </c>
      <c r="AJ859" s="5" t="s">
        <v>80</v>
      </c>
      <c r="AK859" s="5" t="s">
        <v>80</v>
      </c>
      <c r="AL859" s="5" t="s">
        <v>80</v>
      </c>
      <c r="AM859" s="5" t="s">
        <v>80</v>
      </c>
      <c r="AN859" s="5" t="s">
        <v>80</v>
      </c>
      <c r="AO859" s="5" t="s">
        <v>80</v>
      </c>
      <c r="AP859" s="5" t="s">
        <v>89</v>
      </c>
      <c r="AQ859" s="5" t="s">
        <v>80</v>
      </c>
      <c r="AR859" s="5" t="s">
        <v>80</v>
      </c>
      <c r="AS859" s="5" t="s">
        <v>80</v>
      </c>
      <c r="AT859" s="5" t="s">
        <v>80</v>
      </c>
    </row>
    <row r="860">
      <c r="A860" s="3" t="s">
        <v>46</v>
      </c>
      <c r="B860" s="3" t="s">
        <v>289</v>
      </c>
      <c r="C860" s="3">
        <v>4</v>
      </c>
      <c r="D860" s="3">
        <v>202524</v>
      </c>
      <c r="E860" s="4" t="s">
        <v>51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</row>
    <row r="861">
      <c r="A861" s="3" t="s">
        <v>46</v>
      </c>
      <c r="B861" s="3" t="s">
        <v>289</v>
      </c>
      <c r="C861" s="3">
        <v>4</v>
      </c>
      <c r="D861" s="3">
        <v>202524</v>
      </c>
      <c r="E861" s="4" t="s">
        <v>52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>
      <c r="A862" s="3" t="s">
        <v>46</v>
      </c>
      <c r="B862" s="3" t="s">
        <v>290</v>
      </c>
      <c r="C862" s="3">
        <v>4</v>
      </c>
      <c r="D862" s="3">
        <v>202524</v>
      </c>
      <c r="E862" s="4" t="s">
        <v>48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>
        <v>1</v>
      </c>
      <c r="AQ862" s="3"/>
      <c r="AR862" s="3"/>
      <c r="AS862" s="3"/>
      <c r="AT862" s="3"/>
    </row>
    <row r="863">
      <c r="A863" s="3" t="s">
        <v>46</v>
      </c>
      <c r="B863" s="3" t="s">
        <v>290</v>
      </c>
      <c r="C863" s="3">
        <v>4</v>
      </c>
      <c r="D863" s="3">
        <v>202524</v>
      </c>
      <c r="E863" s="4" t="s">
        <v>49</v>
      </c>
      <c r="F863" s="5" t="s">
        <v>80</v>
      </c>
      <c r="G863" s="5" t="s">
        <v>80</v>
      </c>
      <c r="H863" s="5" t="s">
        <v>80</v>
      </c>
      <c r="I863" s="5" t="s">
        <v>80</v>
      </c>
      <c r="J863" s="5" t="s">
        <v>80</v>
      </c>
      <c r="K863" s="5" t="s">
        <v>80</v>
      </c>
      <c r="L863" s="5" t="s">
        <v>80</v>
      </c>
      <c r="M863" s="5" t="s">
        <v>80</v>
      </c>
      <c r="N863" s="5" t="s">
        <v>80</v>
      </c>
      <c r="O863" s="5" t="s">
        <v>80</v>
      </c>
      <c r="P863" s="5" t="s">
        <v>80</v>
      </c>
      <c r="Q863" s="5" t="s">
        <v>80</v>
      </c>
      <c r="R863" s="5" t="s">
        <v>80</v>
      </c>
      <c r="S863" s="5" t="s">
        <v>80</v>
      </c>
      <c r="T863" s="5" t="s">
        <v>80</v>
      </c>
      <c r="U863" s="5" t="s">
        <v>80</v>
      </c>
      <c r="V863" s="5" t="s">
        <v>80</v>
      </c>
      <c r="W863" s="5" t="s">
        <v>80</v>
      </c>
      <c r="X863" s="5" t="s">
        <v>80</v>
      </c>
      <c r="Y863" s="5" t="s">
        <v>80</v>
      </c>
      <c r="Z863" s="5" t="s">
        <v>80</v>
      </c>
      <c r="AA863" s="5" t="s">
        <v>80</v>
      </c>
      <c r="AB863" s="5" t="s">
        <v>80</v>
      </c>
      <c r="AC863" s="5" t="s">
        <v>80</v>
      </c>
      <c r="AD863" s="5" t="s">
        <v>80</v>
      </c>
      <c r="AE863" s="5" t="s">
        <v>80</v>
      </c>
      <c r="AF863" s="5" t="s">
        <v>80</v>
      </c>
      <c r="AG863" s="5" t="s">
        <v>80</v>
      </c>
      <c r="AH863" s="5" t="s">
        <v>80</v>
      </c>
      <c r="AI863" s="5" t="s">
        <v>80</v>
      </c>
      <c r="AJ863" s="5" t="s">
        <v>80</v>
      </c>
      <c r="AK863" s="5" t="s">
        <v>80</v>
      </c>
      <c r="AL863" s="5" t="s">
        <v>80</v>
      </c>
      <c r="AM863" s="5" t="s">
        <v>80</v>
      </c>
      <c r="AN863" s="5" t="s">
        <v>80</v>
      </c>
      <c r="AO863" s="5" t="s">
        <v>80</v>
      </c>
      <c r="AP863" s="5" t="s">
        <v>89</v>
      </c>
      <c r="AQ863" s="5" t="s">
        <v>80</v>
      </c>
      <c r="AR863" s="5" t="s">
        <v>80</v>
      </c>
      <c r="AS863" s="5" t="s">
        <v>80</v>
      </c>
      <c r="AT863" s="5" t="s">
        <v>80</v>
      </c>
    </row>
    <row r="864">
      <c r="A864" s="3" t="s">
        <v>46</v>
      </c>
      <c r="B864" s="3" t="s">
        <v>290</v>
      </c>
      <c r="C864" s="3">
        <v>4</v>
      </c>
      <c r="D864" s="3">
        <v>202524</v>
      </c>
      <c r="E864" s="4" t="s">
        <v>51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</row>
    <row r="865">
      <c r="A865" s="3" t="s">
        <v>46</v>
      </c>
      <c r="B865" s="3" t="s">
        <v>290</v>
      </c>
      <c r="C865" s="3">
        <v>4</v>
      </c>
      <c r="D865" s="3">
        <v>202524</v>
      </c>
      <c r="E865" s="4" t="s">
        <v>52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>
      <c r="A866" s="3" t="s">
        <v>46</v>
      </c>
      <c r="B866" s="3" t="s">
        <v>291</v>
      </c>
      <c r="C866" s="3">
        <v>4</v>
      </c>
      <c r="D866" s="3">
        <v>202524</v>
      </c>
      <c r="E866" s="4" t="s">
        <v>48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>
        <v>1</v>
      </c>
      <c r="AN866" s="3">
        <v>1</v>
      </c>
      <c r="AO866" s="3"/>
      <c r="AP866" s="3"/>
      <c r="AQ866" s="3">
        <v>3</v>
      </c>
      <c r="AR866" s="3">
        <v>4</v>
      </c>
      <c r="AS866" s="3">
        <v>1</v>
      </c>
      <c r="AT866" s="3">
        <v>2</v>
      </c>
    </row>
    <row r="867">
      <c r="A867" s="3" t="s">
        <v>46</v>
      </c>
      <c r="B867" s="3" t="s">
        <v>291</v>
      </c>
      <c r="C867" s="3">
        <v>4</v>
      </c>
      <c r="D867" s="3">
        <v>202524</v>
      </c>
      <c r="E867" s="4" t="s">
        <v>49</v>
      </c>
      <c r="F867" s="5" t="s">
        <v>95</v>
      </c>
      <c r="G867" s="5" t="s">
        <v>89</v>
      </c>
      <c r="H867" s="5" t="s">
        <v>89</v>
      </c>
      <c r="I867" s="5" t="s">
        <v>89</v>
      </c>
      <c r="J867" s="5" t="s">
        <v>89</v>
      </c>
      <c r="K867" s="5" t="s">
        <v>89</v>
      </c>
      <c r="L867" s="5" t="s">
        <v>89</v>
      </c>
      <c r="M867" s="5" t="s">
        <v>89</v>
      </c>
      <c r="N867" s="5" t="s">
        <v>89</v>
      </c>
      <c r="O867" s="5" t="s">
        <v>89</v>
      </c>
      <c r="P867" s="5" t="s">
        <v>89</v>
      </c>
      <c r="Q867" s="5" t="s">
        <v>89</v>
      </c>
      <c r="R867" s="5" t="s">
        <v>89</v>
      </c>
      <c r="S867" s="5" t="s">
        <v>89</v>
      </c>
      <c r="T867" s="5" t="s">
        <v>89</v>
      </c>
      <c r="U867" s="5" t="s">
        <v>89</v>
      </c>
      <c r="V867" s="5" t="s">
        <v>62</v>
      </c>
      <c r="W867" s="5" t="s">
        <v>90</v>
      </c>
      <c r="X867" s="5" t="s">
        <v>90</v>
      </c>
      <c r="Y867" s="5" t="s">
        <v>90</v>
      </c>
      <c r="Z867" s="5" t="s">
        <v>90</v>
      </c>
      <c r="AA867" s="5" t="s">
        <v>90</v>
      </c>
      <c r="AB867" s="5" t="s">
        <v>90</v>
      </c>
      <c r="AC867" s="5" t="s">
        <v>90</v>
      </c>
      <c r="AD867" s="5" t="s">
        <v>89</v>
      </c>
      <c r="AE867" s="5" t="s">
        <v>89</v>
      </c>
      <c r="AF867" s="5" t="s">
        <v>89</v>
      </c>
      <c r="AG867" s="5" t="s">
        <v>89</v>
      </c>
      <c r="AH867" s="5" t="s">
        <v>89</v>
      </c>
      <c r="AI867" s="5" t="s">
        <v>89</v>
      </c>
      <c r="AJ867" s="5" t="s">
        <v>89</v>
      </c>
      <c r="AK867" s="5" t="s">
        <v>89</v>
      </c>
      <c r="AL867" s="5" t="s">
        <v>89</v>
      </c>
      <c r="AM867" s="5" t="s">
        <v>89</v>
      </c>
      <c r="AN867" s="5" t="s">
        <v>89</v>
      </c>
      <c r="AO867" s="5" t="s">
        <v>62</v>
      </c>
      <c r="AP867" s="5" t="s">
        <v>63</v>
      </c>
      <c r="AQ867" s="5" t="s">
        <v>63</v>
      </c>
      <c r="AR867" s="5" t="s">
        <v>62</v>
      </c>
      <c r="AS867" s="5" t="s">
        <v>89</v>
      </c>
      <c r="AT867" s="5" t="s">
        <v>89</v>
      </c>
    </row>
    <row r="868">
      <c r="A868" s="3" t="s">
        <v>46</v>
      </c>
      <c r="B868" s="3" t="s">
        <v>291</v>
      </c>
      <c r="C868" s="3">
        <v>4</v>
      </c>
      <c r="D868" s="3">
        <v>202524</v>
      </c>
      <c r="E868" s="4" t="s">
        <v>51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</row>
    <row r="869">
      <c r="A869" s="3" t="s">
        <v>46</v>
      </c>
      <c r="B869" s="3" t="s">
        <v>291</v>
      </c>
      <c r="C869" s="3">
        <v>4</v>
      </c>
      <c r="D869" s="3">
        <v>202524</v>
      </c>
      <c r="E869" s="4" t="s">
        <v>52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>
      <c r="A870" s="3" t="s">
        <v>46</v>
      </c>
      <c r="B870" s="3" t="s">
        <v>292</v>
      </c>
      <c r="C870" s="3">
        <v>4</v>
      </c>
      <c r="D870" s="3">
        <v>202524</v>
      </c>
      <c r="E870" s="4" t="s">
        <v>48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>
        <v>1</v>
      </c>
      <c r="AK870" s="3"/>
      <c r="AL870" s="3"/>
      <c r="AM870" s="3">
        <v>1</v>
      </c>
      <c r="AN870" s="3">
        <v>2</v>
      </c>
      <c r="AO870" s="3">
        <v>2</v>
      </c>
      <c r="AP870" s="3">
        <v>3</v>
      </c>
      <c r="AQ870" s="3">
        <v>7</v>
      </c>
      <c r="AR870" s="3">
        <v>8</v>
      </c>
      <c r="AS870" s="3">
        <v>12</v>
      </c>
      <c r="AT870" s="3"/>
    </row>
    <row r="871">
      <c r="A871" s="3" t="s">
        <v>46</v>
      </c>
      <c r="B871" s="3" t="s">
        <v>292</v>
      </c>
      <c r="C871" s="3">
        <v>4</v>
      </c>
      <c r="D871" s="3">
        <v>202524</v>
      </c>
      <c r="E871" s="4" t="s">
        <v>49</v>
      </c>
      <c r="F871" s="5" t="s">
        <v>63</v>
      </c>
      <c r="G871" s="5" t="s">
        <v>69</v>
      </c>
      <c r="H871" s="5" t="s">
        <v>69</v>
      </c>
      <c r="I871" s="5" t="s">
        <v>69</v>
      </c>
      <c r="J871" s="5" t="s">
        <v>69</v>
      </c>
      <c r="K871" s="5" t="s">
        <v>69</v>
      </c>
      <c r="L871" s="5" t="s">
        <v>69</v>
      </c>
      <c r="M871" s="5" t="s">
        <v>62</v>
      </c>
      <c r="N871" s="5" t="s">
        <v>62</v>
      </c>
      <c r="O871" s="5" t="s">
        <v>62</v>
      </c>
      <c r="P871" s="5" t="s">
        <v>63</v>
      </c>
      <c r="Q871" s="5" t="s">
        <v>63</v>
      </c>
      <c r="R871" s="5" t="s">
        <v>63</v>
      </c>
      <c r="S871" s="5" t="s">
        <v>63</v>
      </c>
      <c r="T871" s="5" t="s">
        <v>62</v>
      </c>
      <c r="U871" s="5" t="s">
        <v>62</v>
      </c>
      <c r="V871" s="5" t="s">
        <v>63</v>
      </c>
      <c r="W871" s="5" t="s">
        <v>97</v>
      </c>
      <c r="X871" s="5" t="s">
        <v>97</v>
      </c>
      <c r="Y871" s="5" t="s">
        <v>97</v>
      </c>
      <c r="Z871" s="5" t="s">
        <v>97</v>
      </c>
      <c r="AA871" s="5" t="s">
        <v>97</v>
      </c>
      <c r="AB871" s="5" t="s">
        <v>97</v>
      </c>
      <c r="AC871" s="5" t="s">
        <v>97</v>
      </c>
      <c r="AD871" s="5" t="s">
        <v>63</v>
      </c>
      <c r="AE871" s="5" t="s">
        <v>62</v>
      </c>
      <c r="AF871" s="5" t="s">
        <v>62</v>
      </c>
      <c r="AG871" s="5" t="s">
        <v>62</v>
      </c>
      <c r="AH871" s="5" t="s">
        <v>62</v>
      </c>
      <c r="AI871" s="5" t="s">
        <v>62</v>
      </c>
      <c r="AJ871" s="5" t="s">
        <v>62</v>
      </c>
      <c r="AK871" s="5" t="s">
        <v>62</v>
      </c>
      <c r="AL871" s="5" t="s">
        <v>62</v>
      </c>
      <c r="AM871" s="5" t="s">
        <v>63</v>
      </c>
      <c r="AN871" s="5" t="s">
        <v>90</v>
      </c>
      <c r="AO871" s="5" t="s">
        <v>95</v>
      </c>
      <c r="AP871" s="5" t="s">
        <v>96</v>
      </c>
      <c r="AQ871" s="5" t="s">
        <v>97</v>
      </c>
      <c r="AR871" s="5" t="s">
        <v>90</v>
      </c>
      <c r="AS871" s="5" t="s">
        <v>62</v>
      </c>
      <c r="AT871" s="5" t="s">
        <v>62</v>
      </c>
    </row>
    <row r="872">
      <c r="A872" s="3" t="s">
        <v>46</v>
      </c>
      <c r="B872" s="3" t="s">
        <v>292</v>
      </c>
      <c r="C872" s="3">
        <v>4</v>
      </c>
      <c r="D872" s="3">
        <v>202524</v>
      </c>
      <c r="E872" s="4" t="s">
        <v>51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</row>
    <row r="873">
      <c r="A873" s="3" t="s">
        <v>46</v>
      </c>
      <c r="B873" s="3" t="s">
        <v>292</v>
      </c>
      <c r="C873" s="3">
        <v>4</v>
      </c>
      <c r="D873" s="3">
        <v>202524</v>
      </c>
      <c r="E873" s="4" t="s">
        <v>52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>
      <c r="A874" s="3" t="s">
        <v>46</v>
      </c>
      <c r="B874" s="3" t="s">
        <v>293</v>
      </c>
      <c r="C874" s="3">
        <v>4</v>
      </c>
      <c r="D874" s="3">
        <v>202524</v>
      </c>
      <c r="E874" s="4" t="s">
        <v>48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>
        <v>2</v>
      </c>
      <c r="AN874" s="3">
        <v>1</v>
      </c>
      <c r="AO874" s="3">
        <v>1</v>
      </c>
      <c r="AP874" s="3">
        <v>2</v>
      </c>
      <c r="AQ874" s="3">
        <v>4</v>
      </c>
      <c r="AR874" s="3">
        <v>1</v>
      </c>
      <c r="AS874" s="3">
        <v>1</v>
      </c>
      <c r="AT874" s="3"/>
    </row>
    <row r="875">
      <c r="A875" s="3" t="s">
        <v>46</v>
      </c>
      <c r="B875" s="3" t="s">
        <v>293</v>
      </c>
      <c r="C875" s="3">
        <v>4</v>
      </c>
      <c r="D875" s="3">
        <v>202524</v>
      </c>
      <c r="E875" s="4" t="s">
        <v>49</v>
      </c>
      <c r="F875" s="5" t="s">
        <v>100</v>
      </c>
      <c r="G875" s="5" t="s">
        <v>62</v>
      </c>
      <c r="H875" s="5" t="s">
        <v>63</v>
      </c>
      <c r="I875" s="5" t="s">
        <v>63</v>
      </c>
      <c r="J875" s="5" t="s">
        <v>63</v>
      </c>
      <c r="K875" s="5" t="s">
        <v>63</v>
      </c>
      <c r="L875" s="5" t="s">
        <v>63</v>
      </c>
      <c r="M875" s="5" t="s">
        <v>63</v>
      </c>
      <c r="N875" s="5" t="s">
        <v>63</v>
      </c>
      <c r="O875" s="5" t="s">
        <v>63</v>
      </c>
      <c r="P875" s="5" t="s">
        <v>63</v>
      </c>
      <c r="Q875" s="5" t="s">
        <v>63</v>
      </c>
      <c r="R875" s="5" t="s">
        <v>63</v>
      </c>
      <c r="S875" s="5" t="s">
        <v>63</v>
      </c>
      <c r="T875" s="5" t="s">
        <v>62</v>
      </c>
      <c r="U875" s="5" t="s">
        <v>62</v>
      </c>
      <c r="V875" s="5" t="s">
        <v>63</v>
      </c>
      <c r="W875" s="5" t="s">
        <v>90</v>
      </c>
      <c r="X875" s="5" t="s">
        <v>90</v>
      </c>
      <c r="Y875" s="5" t="s">
        <v>90</v>
      </c>
      <c r="Z875" s="5" t="s">
        <v>90</v>
      </c>
      <c r="AA875" s="5" t="s">
        <v>90</v>
      </c>
      <c r="AB875" s="5" t="s">
        <v>90</v>
      </c>
      <c r="AC875" s="5" t="s">
        <v>90</v>
      </c>
      <c r="AD875" s="5" t="s">
        <v>63</v>
      </c>
      <c r="AE875" s="5" t="s">
        <v>63</v>
      </c>
      <c r="AF875" s="5" t="s">
        <v>63</v>
      </c>
      <c r="AG875" s="5" t="s">
        <v>63</v>
      </c>
      <c r="AH875" s="5" t="s">
        <v>63</v>
      </c>
      <c r="AI875" s="5" t="s">
        <v>63</v>
      </c>
      <c r="AJ875" s="5" t="s">
        <v>63</v>
      </c>
      <c r="AK875" s="5" t="s">
        <v>63</v>
      </c>
      <c r="AL875" s="5" t="s">
        <v>63</v>
      </c>
      <c r="AM875" s="5" t="s">
        <v>63</v>
      </c>
      <c r="AN875" s="5" t="s">
        <v>90</v>
      </c>
      <c r="AO875" s="5" t="s">
        <v>97</v>
      </c>
      <c r="AP875" s="5" t="s">
        <v>100</v>
      </c>
      <c r="AQ875" s="5" t="s">
        <v>97</v>
      </c>
      <c r="AR875" s="5" t="s">
        <v>90</v>
      </c>
      <c r="AS875" s="5" t="s">
        <v>63</v>
      </c>
      <c r="AT875" s="5" t="s">
        <v>63</v>
      </c>
    </row>
    <row r="876">
      <c r="A876" s="3" t="s">
        <v>46</v>
      </c>
      <c r="B876" s="3" t="s">
        <v>293</v>
      </c>
      <c r="C876" s="3">
        <v>4</v>
      </c>
      <c r="D876" s="3">
        <v>202524</v>
      </c>
      <c r="E876" s="4" t="s">
        <v>51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</row>
    <row r="877">
      <c r="A877" s="3" t="s">
        <v>46</v>
      </c>
      <c r="B877" s="3" t="s">
        <v>293</v>
      </c>
      <c r="C877" s="3">
        <v>4</v>
      </c>
      <c r="D877" s="3">
        <v>202524</v>
      </c>
      <c r="E877" s="4" t="s">
        <v>52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>
      <c r="A878" s="3" t="s">
        <v>46</v>
      </c>
      <c r="B878" s="3" t="s">
        <v>294</v>
      </c>
      <c r="C878" s="3">
        <v>4</v>
      </c>
      <c r="D878" s="3">
        <v>202524</v>
      </c>
      <c r="E878" s="4" t="s">
        <v>48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>
        <v>1</v>
      </c>
      <c r="AR878" s="3">
        <v>1</v>
      </c>
      <c r="AS878" s="3">
        <v>1</v>
      </c>
      <c r="AT878" s="3">
        <v>4</v>
      </c>
    </row>
    <row r="879">
      <c r="A879" s="3" t="s">
        <v>46</v>
      </c>
      <c r="B879" s="3" t="s">
        <v>294</v>
      </c>
      <c r="C879" s="3">
        <v>4</v>
      </c>
      <c r="D879" s="3">
        <v>202524</v>
      </c>
      <c r="E879" s="4" t="s">
        <v>49</v>
      </c>
      <c r="F879" s="5" t="s">
        <v>62</v>
      </c>
      <c r="G879" s="5" t="s">
        <v>80</v>
      </c>
      <c r="H879" s="5" t="s">
        <v>89</v>
      </c>
      <c r="I879" s="5" t="s">
        <v>89</v>
      </c>
      <c r="J879" s="5" t="s">
        <v>89</v>
      </c>
      <c r="K879" s="5" t="s">
        <v>89</v>
      </c>
      <c r="L879" s="5" t="s">
        <v>89</v>
      </c>
      <c r="M879" s="5" t="s">
        <v>89</v>
      </c>
      <c r="N879" s="5" t="s">
        <v>89</v>
      </c>
      <c r="O879" s="5" t="s">
        <v>89</v>
      </c>
      <c r="P879" s="5" t="s">
        <v>89</v>
      </c>
      <c r="Q879" s="5" t="s">
        <v>89</v>
      </c>
      <c r="R879" s="5" t="s">
        <v>89</v>
      </c>
      <c r="S879" s="5" t="s">
        <v>89</v>
      </c>
      <c r="T879" s="5" t="s">
        <v>80</v>
      </c>
      <c r="U879" s="5" t="s">
        <v>80</v>
      </c>
      <c r="V879" s="5" t="s">
        <v>89</v>
      </c>
      <c r="W879" s="5" t="s">
        <v>63</v>
      </c>
      <c r="X879" s="5" t="s">
        <v>63</v>
      </c>
      <c r="Y879" s="5" t="s">
        <v>63</v>
      </c>
      <c r="Z879" s="5" t="s">
        <v>63</v>
      </c>
      <c r="AA879" s="5" t="s">
        <v>63</v>
      </c>
      <c r="AB879" s="5" t="s">
        <v>63</v>
      </c>
      <c r="AC879" s="5" t="s">
        <v>63</v>
      </c>
      <c r="AD879" s="5" t="s">
        <v>89</v>
      </c>
      <c r="AE879" s="5" t="s">
        <v>80</v>
      </c>
      <c r="AF879" s="5" t="s">
        <v>80</v>
      </c>
      <c r="AG879" s="5" t="s">
        <v>80</v>
      </c>
      <c r="AH879" s="5" t="s">
        <v>80</v>
      </c>
      <c r="AI879" s="5" t="s">
        <v>80</v>
      </c>
      <c r="AJ879" s="5" t="s">
        <v>80</v>
      </c>
      <c r="AK879" s="5" t="s">
        <v>80</v>
      </c>
      <c r="AL879" s="5" t="s">
        <v>80</v>
      </c>
      <c r="AM879" s="5" t="s">
        <v>89</v>
      </c>
      <c r="AN879" s="5" t="s">
        <v>89</v>
      </c>
      <c r="AO879" s="5" t="s">
        <v>89</v>
      </c>
      <c r="AP879" s="5" t="s">
        <v>62</v>
      </c>
      <c r="AQ879" s="5" t="s">
        <v>89</v>
      </c>
      <c r="AR879" s="5" t="s">
        <v>89</v>
      </c>
      <c r="AS879" s="5" t="s">
        <v>89</v>
      </c>
      <c r="AT879" s="5" t="s">
        <v>89</v>
      </c>
    </row>
    <row r="880">
      <c r="A880" s="3" t="s">
        <v>46</v>
      </c>
      <c r="B880" s="3" t="s">
        <v>294</v>
      </c>
      <c r="C880" s="3">
        <v>4</v>
      </c>
      <c r="D880" s="3">
        <v>202524</v>
      </c>
      <c r="E880" s="4" t="s">
        <v>51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</row>
    <row r="881">
      <c r="A881" s="3" t="s">
        <v>46</v>
      </c>
      <c r="B881" s="3" t="s">
        <v>294</v>
      </c>
      <c r="C881" s="3">
        <v>4</v>
      </c>
      <c r="D881" s="3">
        <v>202524</v>
      </c>
      <c r="E881" s="4" t="s">
        <v>52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>
      <c r="A882" s="3" t="s">
        <v>46</v>
      </c>
      <c r="B882" s="3" t="s">
        <v>295</v>
      </c>
      <c r="C882" s="3">
        <v>4</v>
      </c>
      <c r="D882" s="3">
        <v>202524</v>
      </c>
      <c r="E882" s="4" t="s">
        <v>48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>
        <v>1</v>
      </c>
      <c r="AP882" s="3"/>
      <c r="AQ882" s="3"/>
      <c r="AR882" s="3">
        <v>2</v>
      </c>
      <c r="AS882" s="3">
        <v>1</v>
      </c>
      <c r="AT882" s="3">
        <v>1</v>
      </c>
    </row>
    <row r="883">
      <c r="A883" s="3" t="s">
        <v>46</v>
      </c>
      <c r="B883" s="3" t="s">
        <v>295</v>
      </c>
      <c r="C883" s="3">
        <v>4</v>
      </c>
      <c r="D883" s="3">
        <v>202524</v>
      </c>
      <c r="E883" s="4" t="s">
        <v>49</v>
      </c>
      <c r="F883" s="5" t="s">
        <v>63</v>
      </c>
      <c r="G883" s="5" t="s">
        <v>80</v>
      </c>
      <c r="H883" s="5" t="s">
        <v>80</v>
      </c>
      <c r="I883" s="5" t="s">
        <v>80</v>
      </c>
      <c r="J883" s="5" t="s">
        <v>80</v>
      </c>
      <c r="K883" s="5" t="s">
        <v>80</v>
      </c>
      <c r="L883" s="5" t="s">
        <v>80</v>
      </c>
      <c r="M883" s="5" t="s">
        <v>80</v>
      </c>
      <c r="N883" s="5" t="s">
        <v>80</v>
      </c>
      <c r="O883" s="5" t="s">
        <v>80</v>
      </c>
      <c r="P883" s="5" t="s">
        <v>80</v>
      </c>
      <c r="Q883" s="5" t="s">
        <v>80</v>
      </c>
      <c r="R883" s="5" t="s">
        <v>80</v>
      </c>
      <c r="S883" s="5" t="s">
        <v>80</v>
      </c>
      <c r="T883" s="5" t="s">
        <v>80</v>
      </c>
      <c r="U883" s="5" t="s">
        <v>80</v>
      </c>
      <c r="V883" s="5" t="s">
        <v>89</v>
      </c>
      <c r="W883" s="5" t="s">
        <v>89</v>
      </c>
      <c r="X883" s="5" t="s">
        <v>89</v>
      </c>
      <c r="Y883" s="5" t="s">
        <v>89</v>
      </c>
      <c r="Z883" s="5" t="s">
        <v>89</v>
      </c>
      <c r="AA883" s="5" t="s">
        <v>89</v>
      </c>
      <c r="AB883" s="5" t="s">
        <v>89</v>
      </c>
      <c r="AC883" s="5" t="s">
        <v>89</v>
      </c>
      <c r="AD883" s="5" t="s">
        <v>80</v>
      </c>
      <c r="AE883" s="5" t="s">
        <v>80</v>
      </c>
      <c r="AF883" s="5" t="s">
        <v>80</v>
      </c>
      <c r="AG883" s="5" t="s">
        <v>80</v>
      </c>
      <c r="AH883" s="5" t="s">
        <v>80</v>
      </c>
      <c r="AI883" s="5" t="s">
        <v>80</v>
      </c>
      <c r="AJ883" s="5" t="s">
        <v>80</v>
      </c>
      <c r="AK883" s="5" t="s">
        <v>80</v>
      </c>
      <c r="AL883" s="5" t="s">
        <v>80</v>
      </c>
      <c r="AM883" s="5" t="s">
        <v>89</v>
      </c>
      <c r="AN883" s="5" t="s">
        <v>89</v>
      </c>
      <c r="AO883" s="5" t="s">
        <v>62</v>
      </c>
      <c r="AP883" s="5" t="s">
        <v>63</v>
      </c>
      <c r="AQ883" s="5" t="s">
        <v>89</v>
      </c>
      <c r="AR883" s="5" t="s">
        <v>89</v>
      </c>
      <c r="AS883" s="5" t="s">
        <v>80</v>
      </c>
      <c r="AT883" s="5" t="s">
        <v>80</v>
      </c>
    </row>
    <row r="884">
      <c r="A884" s="3" t="s">
        <v>46</v>
      </c>
      <c r="B884" s="3" t="s">
        <v>295</v>
      </c>
      <c r="C884" s="3">
        <v>4</v>
      </c>
      <c r="D884" s="3">
        <v>202524</v>
      </c>
      <c r="E884" s="4" t="s">
        <v>51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</row>
    <row r="885">
      <c r="A885" s="3" t="s">
        <v>46</v>
      </c>
      <c r="B885" s="3" t="s">
        <v>295</v>
      </c>
      <c r="C885" s="3">
        <v>4</v>
      </c>
      <c r="D885" s="3">
        <v>202524</v>
      </c>
      <c r="E885" s="4" t="s">
        <v>52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>
      <c r="A886" s="3" t="s">
        <v>46</v>
      </c>
      <c r="B886" s="3" t="s">
        <v>296</v>
      </c>
      <c r="C886" s="3">
        <v>4</v>
      </c>
      <c r="D886" s="3">
        <v>202524</v>
      </c>
      <c r="E886" s="4" t="s">
        <v>48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>
      <c r="A887" s="3" t="s">
        <v>46</v>
      </c>
      <c r="B887" s="3" t="s">
        <v>296</v>
      </c>
      <c r="C887" s="3">
        <v>4</v>
      </c>
      <c r="D887" s="3">
        <v>202524</v>
      </c>
      <c r="E887" s="4" t="s">
        <v>49</v>
      </c>
      <c r="F887" s="5" t="s">
        <v>63</v>
      </c>
      <c r="G887" s="5" t="s">
        <v>89</v>
      </c>
      <c r="H887" s="5" t="s">
        <v>89</v>
      </c>
      <c r="I887" s="5" t="s">
        <v>69</v>
      </c>
      <c r="J887" s="5" t="s">
        <v>69</v>
      </c>
      <c r="K887" s="5" t="s">
        <v>69</v>
      </c>
      <c r="L887" s="5" t="s">
        <v>69</v>
      </c>
      <c r="M887" s="5" t="s">
        <v>69</v>
      </c>
      <c r="N887" s="5" t="s">
        <v>69</v>
      </c>
      <c r="O887" s="5" t="s">
        <v>69</v>
      </c>
      <c r="P887" s="5" t="s">
        <v>69</v>
      </c>
      <c r="Q887" s="5" t="s">
        <v>69</v>
      </c>
      <c r="R887" s="5" t="s">
        <v>69</v>
      </c>
      <c r="S887" s="5" t="s">
        <v>69</v>
      </c>
      <c r="T887" s="5" t="s">
        <v>89</v>
      </c>
      <c r="U887" s="5" t="s">
        <v>89</v>
      </c>
      <c r="V887" s="5" t="s">
        <v>62</v>
      </c>
      <c r="W887" s="5" t="s">
        <v>62</v>
      </c>
      <c r="X887" s="5" t="s">
        <v>62</v>
      </c>
      <c r="Y887" s="5" t="s">
        <v>62</v>
      </c>
      <c r="Z887" s="5" t="s">
        <v>62</v>
      </c>
      <c r="AA887" s="5" t="s">
        <v>62</v>
      </c>
      <c r="AB887" s="5" t="s">
        <v>62</v>
      </c>
      <c r="AC887" s="5" t="s">
        <v>62</v>
      </c>
      <c r="AD887" s="5" t="s">
        <v>62</v>
      </c>
      <c r="AE887" s="5" t="s">
        <v>89</v>
      </c>
      <c r="AF887" s="5" t="s">
        <v>89</v>
      </c>
      <c r="AG887" s="5" t="s">
        <v>89</v>
      </c>
      <c r="AH887" s="5" t="s">
        <v>89</v>
      </c>
      <c r="AI887" s="5" t="s">
        <v>89</v>
      </c>
      <c r="AJ887" s="5" t="s">
        <v>89</v>
      </c>
      <c r="AK887" s="5" t="s">
        <v>89</v>
      </c>
      <c r="AL887" s="5" t="s">
        <v>89</v>
      </c>
      <c r="AM887" s="5" t="s">
        <v>62</v>
      </c>
      <c r="AN887" s="5" t="s">
        <v>62</v>
      </c>
      <c r="AO887" s="5" t="s">
        <v>63</v>
      </c>
      <c r="AP887" s="5" t="s">
        <v>90</v>
      </c>
      <c r="AQ887" s="5" t="s">
        <v>63</v>
      </c>
      <c r="AR887" s="5" t="s">
        <v>62</v>
      </c>
      <c r="AS887" s="5" t="s">
        <v>89</v>
      </c>
      <c r="AT887" s="5" t="s">
        <v>89</v>
      </c>
    </row>
    <row r="888">
      <c r="A888" s="3" t="s">
        <v>46</v>
      </c>
      <c r="B888" s="3" t="s">
        <v>296</v>
      </c>
      <c r="C888" s="3">
        <v>4</v>
      </c>
      <c r="D888" s="3">
        <v>202524</v>
      </c>
      <c r="E888" s="4" t="s">
        <v>51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</row>
    <row r="889">
      <c r="A889" s="3" t="s">
        <v>46</v>
      </c>
      <c r="B889" s="3" t="s">
        <v>296</v>
      </c>
      <c r="C889" s="3">
        <v>4</v>
      </c>
      <c r="D889" s="3">
        <v>202524</v>
      </c>
      <c r="E889" s="4" t="s">
        <v>52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>
      <c r="A890" s="3" t="s">
        <v>46</v>
      </c>
      <c r="B890" s="3" t="s">
        <v>297</v>
      </c>
      <c r="C890" s="3">
        <v>4</v>
      </c>
      <c r="D890" s="3">
        <v>202524</v>
      </c>
      <c r="E890" s="4" t="s">
        <v>48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>
        <v>1</v>
      </c>
      <c r="AS890" s="3"/>
      <c r="AT890" s="3">
        <v>1</v>
      </c>
    </row>
    <row r="891">
      <c r="A891" s="3" t="s">
        <v>46</v>
      </c>
      <c r="B891" s="3" t="s">
        <v>297</v>
      </c>
      <c r="C891" s="3">
        <v>4</v>
      </c>
      <c r="D891" s="3">
        <v>202524</v>
      </c>
      <c r="E891" s="4" t="s">
        <v>49</v>
      </c>
      <c r="F891" s="5" t="s">
        <v>62</v>
      </c>
      <c r="G891" s="5" t="s">
        <v>80</v>
      </c>
      <c r="H891" s="5" t="s">
        <v>89</v>
      </c>
      <c r="I891" s="5" t="s">
        <v>89</v>
      </c>
      <c r="J891" s="5" t="s">
        <v>89</v>
      </c>
      <c r="K891" s="5" t="s">
        <v>89</v>
      </c>
      <c r="L891" s="5" t="s">
        <v>89</v>
      </c>
      <c r="M891" s="5" t="s">
        <v>89</v>
      </c>
      <c r="N891" s="5" t="s">
        <v>89</v>
      </c>
      <c r="O891" s="5" t="s">
        <v>89</v>
      </c>
      <c r="P891" s="5" t="s">
        <v>89</v>
      </c>
      <c r="Q891" s="5" t="s">
        <v>89</v>
      </c>
      <c r="R891" s="5" t="s">
        <v>89</v>
      </c>
      <c r="S891" s="5" t="s">
        <v>89</v>
      </c>
      <c r="T891" s="5" t="s">
        <v>80</v>
      </c>
      <c r="U891" s="5" t="s">
        <v>80</v>
      </c>
      <c r="V891" s="5" t="s">
        <v>89</v>
      </c>
      <c r="W891" s="5" t="s">
        <v>62</v>
      </c>
      <c r="X891" s="5" t="s">
        <v>62</v>
      </c>
      <c r="Y891" s="5" t="s">
        <v>62</v>
      </c>
      <c r="Z891" s="5" t="s">
        <v>62</v>
      </c>
      <c r="AA891" s="5" t="s">
        <v>62</v>
      </c>
      <c r="AB891" s="5" t="s">
        <v>62</v>
      </c>
      <c r="AC891" s="5" t="s">
        <v>62</v>
      </c>
      <c r="AD891" s="5" t="s">
        <v>89</v>
      </c>
      <c r="AE891" s="5" t="s">
        <v>80</v>
      </c>
      <c r="AF891" s="5" t="s">
        <v>80</v>
      </c>
      <c r="AG891" s="5" t="s">
        <v>80</v>
      </c>
      <c r="AH891" s="5" t="s">
        <v>80</v>
      </c>
      <c r="AI891" s="5" t="s">
        <v>80</v>
      </c>
      <c r="AJ891" s="5" t="s">
        <v>80</v>
      </c>
      <c r="AK891" s="5" t="s">
        <v>80</v>
      </c>
      <c r="AL891" s="5" t="s">
        <v>80</v>
      </c>
      <c r="AM891" s="5" t="s">
        <v>89</v>
      </c>
      <c r="AN891" s="5" t="s">
        <v>89</v>
      </c>
      <c r="AO891" s="5" t="s">
        <v>89</v>
      </c>
      <c r="AP891" s="5" t="s">
        <v>62</v>
      </c>
      <c r="AQ891" s="5" t="s">
        <v>89</v>
      </c>
      <c r="AR891" s="5" t="s">
        <v>89</v>
      </c>
      <c r="AS891" s="5" t="s">
        <v>89</v>
      </c>
      <c r="AT891" s="5" t="s">
        <v>89</v>
      </c>
    </row>
    <row r="892">
      <c r="A892" s="3" t="s">
        <v>46</v>
      </c>
      <c r="B892" s="3" t="s">
        <v>297</v>
      </c>
      <c r="C892" s="3">
        <v>4</v>
      </c>
      <c r="D892" s="3">
        <v>202524</v>
      </c>
      <c r="E892" s="4" t="s">
        <v>51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</row>
    <row r="893">
      <c r="A893" s="3" t="s">
        <v>46</v>
      </c>
      <c r="B893" s="3" t="s">
        <v>297</v>
      </c>
      <c r="C893" s="3">
        <v>4</v>
      </c>
      <c r="D893" s="3">
        <v>202524</v>
      </c>
      <c r="E893" s="4" t="s">
        <v>52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>
      <c r="A894" s="3" t="s">
        <v>46</v>
      </c>
      <c r="B894" s="3" t="s">
        <v>298</v>
      </c>
      <c r="C894" s="3">
        <v>4</v>
      </c>
      <c r="D894" s="3">
        <v>202524</v>
      </c>
      <c r="E894" s="4" t="s">
        <v>48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>
        <v>1</v>
      </c>
      <c r="AL894" s="3"/>
      <c r="AM894" s="3">
        <v>2</v>
      </c>
      <c r="AN894" s="3"/>
      <c r="AO894" s="3">
        <v>1</v>
      </c>
      <c r="AP894" s="3"/>
      <c r="AQ894" s="3">
        <v>2</v>
      </c>
      <c r="AR894" s="3">
        <v>1</v>
      </c>
      <c r="AS894" s="3">
        <v>1</v>
      </c>
      <c r="AT894" s="3"/>
    </row>
    <row r="895">
      <c r="A895" s="3" t="s">
        <v>46</v>
      </c>
      <c r="B895" s="3" t="s">
        <v>298</v>
      </c>
      <c r="C895" s="3">
        <v>4</v>
      </c>
      <c r="D895" s="3">
        <v>202524</v>
      </c>
      <c r="E895" s="4" t="s">
        <v>49</v>
      </c>
      <c r="F895" s="5" t="s">
        <v>63</v>
      </c>
      <c r="G895" s="5" t="s">
        <v>89</v>
      </c>
      <c r="H895" s="5" t="s">
        <v>89</v>
      </c>
      <c r="I895" s="5" t="s">
        <v>89</v>
      </c>
      <c r="J895" s="5" t="s">
        <v>89</v>
      </c>
      <c r="K895" s="5" t="s">
        <v>89</v>
      </c>
      <c r="L895" s="5" t="s">
        <v>89</v>
      </c>
      <c r="M895" s="5" t="s">
        <v>89</v>
      </c>
      <c r="N895" s="5" t="s">
        <v>89</v>
      </c>
      <c r="O895" s="5" t="s">
        <v>89</v>
      </c>
      <c r="P895" s="5" t="s">
        <v>89</v>
      </c>
      <c r="Q895" s="5" t="s">
        <v>89</v>
      </c>
      <c r="R895" s="5" t="s">
        <v>89</v>
      </c>
      <c r="S895" s="5" t="s">
        <v>89</v>
      </c>
      <c r="T895" s="5" t="s">
        <v>89</v>
      </c>
      <c r="U895" s="5" t="s">
        <v>89</v>
      </c>
      <c r="V895" s="5" t="s">
        <v>89</v>
      </c>
      <c r="W895" s="5" t="s">
        <v>62</v>
      </c>
      <c r="X895" s="5" t="s">
        <v>62</v>
      </c>
      <c r="Y895" s="5" t="s">
        <v>62</v>
      </c>
      <c r="Z895" s="5" t="s">
        <v>62</v>
      </c>
      <c r="AA895" s="5" t="s">
        <v>62</v>
      </c>
      <c r="AB895" s="5" t="s">
        <v>62</v>
      </c>
      <c r="AC895" s="5" t="s">
        <v>62</v>
      </c>
      <c r="AD895" s="5" t="s">
        <v>89</v>
      </c>
      <c r="AE895" s="5" t="s">
        <v>89</v>
      </c>
      <c r="AF895" s="5" t="s">
        <v>89</v>
      </c>
      <c r="AG895" s="5" t="s">
        <v>89</v>
      </c>
      <c r="AH895" s="5" t="s">
        <v>89</v>
      </c>
      <c r="AI895" s="5" t="s">
        <v>89</v>
      </c>
      <c r="AJ895" s="5" t="s">
        <v>89</v>
      </c>
      <c r="AK895" s="5" t="s">
        <v>89</v>
      </c>
      <c r="AL895" s="5" t="s">
        <v>89</v>
      </c>
      <c r="AM895" s="5" t="s">
        <v>89</v>
      </c>
      <c r="AN895" s="5" t="s">
        <v>62</v>
      </c>
      <c r="AO895" s="5" t="s">
        <v>62</v>
      </c>
      <c r="AP895" s="5" t="s">
        <v>90</v>
      </c>
      <c r="AQ895" s="5" t="s">
        <v>62</v>
      </c>
      <c r="AR895" s="5" t="s">
        <v>89</v>
      </c>
      <c r="AS895" s="5" t="s">
        <v>89</v>
      </c>
      <c r="AT895" s="5" t="s">
        <v>89</v>
      </c>
    </row>
    <row r="896">
      <c r="A896" s="3" t="s">
        <v>46</v>
      </c>
      <c r="B896" s="3" t="s">
        <v>298</v>
      </c>
      <c r="C896" s="3">
        <v>4</v>
      </c>
      <c r="D896" s="3">
        <v>202524</v>
      </c>
      <c r="E896" s="4" t="s">
        <v>51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</row>
    <row r="897">
      <c r="A897" s="3" t="s">
        <v>46</v>
      </c>
      <c r="B897" s="3" t="s">
        <v>298</v>
      </c>
      <c r="C897" s="3">
        <v>4</v>
      </c>
      <c r="D897" s="3">
        <v>202524</v>
      </c>
      <c r="E897" s="4" t="s">
        <v>52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>
      <c r="A898" s="3" t="s">
        <v>46</v>
      </c>
      <c r="B898" s="3" t="s">
        <v>299</v>
      </c>
      <c r="C898" s="3">
        <v>4</v>
      </c>
      <c r="D898" s="3">
        <v>202524</v>
      </c>
      <c r="E898" s="4" t="s">
        <v>48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>
        <v>1</v>
      </c>
      <c r="AT898" s="3">
        <v>2</v>
      </c>
    </row>
    <row r="899">
      <c r="A899" s="3" t="s">
        <v>46</v>
      </c>
      <c r="B899" s="3" t="s">
        <v>299</v>
      </c>
      <c r="C899" s="3">
        <v>4</v>
      </c>
      <c r="D899" s="3">
        <v>202524</v>
      </c>
      <c r="E899" s="4" t="s">
        <v>49</v>
      </c>
      <c r="F899" s="5" t="s">
        <v>63</v>
      </c>
      <c r="G899" s="5" t="s">
        <v>89</v>
      </c>
      <c r="H899" s="5" t="s">
        <v>89</v>
      </c>
      <c r="I899" s="5" t="s">
        <v>89</v>
      </c>
      <c r="J899" s="5" t="s">
        <v>89</v>
      </c>
      <c r="K899" s="5" t="s">
        <v>89</v>
      </c>
      <c r="L899" s="5" t="s">
        <v>89</v>
      </c>
      <c r="M899" s="5" t="s">
        <v>89</v>
      </c>
      <c r="N899" s="5" t="s">
        <v>89</v>
      </c>
      <c r="O899" s="5" t="s">
        <v>89</v>
      </c>
      <c r="P899" s="5" t="s">
        <v>89</v>
      </c>
      <c r="Q899" s="5" t="s">
        <v>89</v>
      </c>
      <c r="R899" s="5" t="s">
        <v>89</v>
      </c>
      <c r="S899" s="5" t="s">
        <v>80</v>
      </c>
      <c r="T899" s="5" t="s">
        <v>89</v>
      </c>
      <c r="U899" s="5" t="s">
        <v>89</v>
      </c>
      <c r="V899" s="5" t="s">
        <v>62</v>
      </c>
      <c r="W899" s="5" t="s">
        <v>62</v>
      </c>
      <c r="X899" s="5" t="s">
        <v>62</v>
      </c>
      <c r="Y899" s="5" t="s">
        <v>62</v>
      </c>
      <c r="Z899" s="5" t="s">
        <v>62</v>
      </c>
      <c r="AA899" s="5" t="s">
        <v>62</v>
      </c>
      <c r="AB899" s="5" t="s">
        <v>62</v>
      </c>
      <c r="AC899" s="5" t="s">
        <v>62</v>
      </c>
      <c r="AD899" s="5" t="s">
        <v>89</v>
      </c>
      <c r="AE899" s="5" t="s">
        <v>89</v>
      </c>
      <c r="AF899" s="5" t="s">
        <v>89</v>
      </c>
      <c r="AG899" s="5" t="s">
        <v>89</v>
      </c>
      <c r="AH899" s="5" t="s">
        <v>89</v>
      </c>
      <c r="AI899" s="5" t="s">
        <v>89</v>
      </c>
      <c r="AJ899" s="5" t="s">
        <v>89</v>
      </c>
      <c r="AK899" s="5" t="s">
        <v>89</v>
      </c>
      <c r="AL899" s="5" t="s">
        <v>89</v>
      </c>
      <c r="AM899" s="5" t="s">
        <v>89</v>
      </c>
      <c r="AN899" s="5" t="s">
        <v>62</v>
      </c>
      <c r="AO899" s="5" t="s">
        <v>62</v>
      </c>
      <c r="AP899" s="5" t="s">
        <v>90</v>
      </c>
      <c r="AQ899" s="5" t="s">
        <v>63</v>
      </c>
      <c r="AR899" s="5" t="s">
        <v>62</v>
      </c>
      <c r="AS899" s="5" t="s">
        <v>89</v>
      </c>
      <c r="AT899" s="5" t="s">
        <v>89</v>
      </c>
    </row>
    <row r="900">
      <c r="A900" s="3" t="s">
        <v>46</v>
      </c>
      <c r="B900" s="3" t="s">
        <v>299</v>
      </c>
      <c r="C900" s="3">
        <v>4</v>
      </c>
      <c r="D900" s="3">
        <v>202524</v>
      </c>
      <c r="E900" s="4" t="s">
        <v>51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</row>
    <row r="901">
      <c r="A901" s="3" t="s">
        <v>46</v>
      </c>
      <c r="B901" s="3" t="s">
        <v>299</v>
      </c>
      <c r="C901" s="3">
        <v>4</v>
      </c>
      <c r="D901" s="3">
        <v>202524</v>
      </c>
      <c r="E901" s="4" t="s">
        <v>52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>
      <c r="A902" s="3" t="s">
        <v>46</v>
      </c>
      <c r="B902" s="3" t="s">
        <v>300</v>
      </c>
      <c r="C902" s="3">
        <v>4</v>
      </c>
      <c r="D902" s="3">
        <v>202524</v>
      </c>
      <c r="E902" s="4" t="s">
        <v>48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>
        <v>1</v>
      </c>
      <c r="AQ902" s="3"/>
      <c r="AR902" s="3"/>
      <c r="AS902" s="3">
        <v>1</v>
      </c>
      <c r="AT902" s="3"/>
    </row>
    <row r="903">
      <c r="A903" s="3" t="s">
        <v>46</v>
      </c>
      <c r="B903" s="3" t="s">
        <v>300</v>
      </c>
      <c r="C903" s="3">
        <v>4</v>
      </c>
      <c r="D903" s="3">
        <v>202524</v>
      </c>
      <c r="E903" s="4" t="s">
        <v>49</v>
      </c>
      <c r="F903" s="5" t="s">
        <v>63</v>
      </c>
      <c r="G903" s="5" t="s">
        <v>80</v>
      </c>
      <c r="H903" s="5" t="s">
        <v>80</v>
      </c>
      <c r="I903" s="5" t="s">
        <v>80</v>
      </c>
      <c r="J903" s="5" t="s">
        <v>80</v>
      </c>
      <c r="K903" s="5" t="s">
        <v>80</v>
      </c>
      <c r="L903" s="5" t="s">
        <v>80</v>
      </c>
      <c r="M903" s="5" t="s">
        <v>80</v>
      </c>
      <c r="N903" s="5" t="s">
        <v>80</v>
      </c>
      <c r="O903" s="5" t="s">
        <v>80</v>
      </c>
      <c r="P903" s="5" t="s">
        <v>89</v>
      </c>
      <c r="Q903" s="5" t="s">
        <v>89</v>
      </c>
      <c r="R903" s="5" t="s">
        <v>89</v>
      </c>
      <c r="S903" s="5" t="s">
        <v>89</v>
      </c>
      <c r="T903" s="5" t="s">
        <v>80</v>
      </c>
      <c r="U903" s="5" t="s">
        <v>80</v>
      </c>
      <c r="V903" s="5" t="s">
        <v>89</v>
      </c>
      <c r="W903" s="5" t="s">
        <v>62</v>
      </c>
      <c r="X903" s="5" t="s">
        <v>62</v>
      </c>
      <c r="Y903" s="5" t="s">
        <v>62</v>
      </c>
      <c r="Z903" s="5" t="s">
        <v>62</v>
      </c>
      <c r="AA903" s="5" t="s">
        <v>62</v>
      </c>
      <c r="AB903" s="5" t="s">
        <v>62</v>
      </c>
      <c r="AC903" s="5" t="s">
        <v>62</v>
      </c>
      <c r="AD903" s="5" t="s">
        <v>89</v>
      </c>
      <c r="AE903" s="5" t="s">
        <v>80</v>
      </c>
      <c r="AF903" s="5" t="s">
        <v>80</v>
      </c>
      <c r="AG903" s="5" t="s">
        <v>80</v>
      </c>
      <c r="AH903" s="5" t="s">
        <v>80</v>
      </c>
      <c r="AI903" s="5" t="s">
        <v>80</v>
      </c>
      <c r="AJ903" s="5" t="s">
        <v>80</v>
      </c>
      <c r="AK903" s="5" t="s">
        <v>80</v>
      </c>
      <c r="AL903" s="5" t="s">
        <v>80</v>
      </c>
      <c r="AM903" s="5" t="s">
        <v>80</v>
      </c>
      <c r="AN903" s="5" t="s">
        <v>89</v>
      </c>
      <c r="AO903" s="5" t="s">
        <v>89</v>
      </c>
      <c r="AP903" s="5" t="s">
        <v>62</v>
      </c>
      <c r="AQ903" s="5" t="s">
        <v>89</v>
      </c>
      <c r="AR903" s="5" t="s">
        <v>89</v>
      </c>
      <c r="AS903" s="5" t="s">
        <v>80</v>
      </c>
      <c r="AT903" s="5" t="s">
        <v>80</v>
      </c>
    </row>
    <row r="904">
      <c r="A904" s="3" t="s">
        <v>46</v>
      </c>
      <c r="B904" s="3" t="s">
        <v>300</v>
      </c>
      <c r="C904" s="3">
        <v>4</v>
      </c>
      <c r="D904" s="3">
        <v>202524</v>
      </c>
      <c r="E904" s="4" t="s">
        <v>51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</row>
    <row r="905">
      <c r="A905" s="3" t="s">
        <v>46</v>
      </c>
      <c r="B905" s="3" t="s">
        <v>300</v>
      </c>
      <c r="C905" s="3">
        <v>4</v>
      </c>
      <c r="D905" s="3">
        <v>202524</v>
      </c>
      <c r="E905" s="4" t="s">
        <v>52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>
      <c r="A906" s="3" t="s">
        <v>46</v>
      </c>
      <c r="B906" s="3" t="s">
        <v>301</v>
      </c>
      <c r="C906" s="3">
        <v>4</v>
      </c>
      <c r="D906" s="3">
        <v>202524</v>
      </c>
      <c r="E906" s="4" t="s">
        <v>48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>
        <v>1</v>
      </c>
      <c r="AL906" s="3"/>
      <c r="AM906" s="3">
        <v>3</v>
      </c>
      <c r="AN906" s="3">
        <v>3</v>
      </c>
      <c r="AO906" s="3">
        <v>1</v>
      </c>
      <c r="AP906" s="3"/>
      <c r="AQ906" s="3">
        <v>3</v>
      </c>
      <c r="AR906" s="3">
        <v>2</v>
      </c>
      <c r="AS906" s="3">
        <v>2</v>
      </c>
      <c r="AT906" s="3"/>
    </row>
    <row r="907">
      <c r="A907" s="3" t="s">
        <v>46</v>
      </c>
      <c r="B907" s="3" t="s">
        <v>301</v>
      </c>
      <c r="C907" s="3">
        <v>4</v>
      </c>
      <c r="D907" s="3">
        <v>202524</v>
      </c>
      <c r="E907" s="4" t="s">
        <v>49</v>
      </c>
      <c r="F907" s="5" t="s">
        <v>63</v>
      </c>
      <c r="G907" s="5" t="s">
        <v>89</v>
      </c>
      <c r="H907" s="5" t="s">
        <v>89</v>
      </c>
      <c r="I907" s="5" t="s">
        <v>89</v>
      </c>
      <c r="J907" s="5" t="s">
        <v>89</v>
      </c>
      <c r="K907" s="5" t="s">
        <v>89</v>
      </c>
      <c r="L907" s="5" t="s">
        <v>89</v>
      </c>
      <c r="M907" s="5" t="s">
        <v>89</v>
      </c>
      <c r="N907" s="5" t="s">
        <v>89</v>
      </c>
      <c r="O907" s="5" t="s">
        <v>89</v>
      </c>
      <c r="P907" s="5" t="s">
        <v>89</v>
      </c>
      <c r="Q907" s="5" t="s">
        <v>89</v>
      </c>
      <c r="R907" s="5" t="s">
        <v>89</v>
      </c>
      <c r="S907" s="5" t="s">
        <v>89</v>
      </c>
      <c r="T907" s="5" t="s">
        <v>89</v>
      </c>
      <c r="U907" s="5" t="s">
        <v>89</v>
      </c>
      <c r="V907" s="5" t="s">
        <v>89</v>
      </c>
      <c r="W907" s="5" t="s">
        <v>62</v>
      </c>
      <c r="X907" s="5" t="s">
        <v>62</v>
      </c>
      <c r="Y907" s="5" t="s">
        <v>62</v>
      </c>
      <c r="Z907" s="5" t="s">
        <v>62</v>
      </c>
      <c r="AA907" s="5" t="s">
        <v>62</v>
      </c>
      <c r="AB907" s="5" t="s">
        <v>62</v>
      </c>
      <c r="AC907" s="5" t="s">
        <v>62</v>
      </c>
      <c r="AD907" s="5" t="s">
        <v>89</v>
      </c>
      <c r="AE907" s="5" t="s">
        <v>89</v>
      </c>
      <c r="AF907" s="5" t="s">
        <v>89</v>
      </c>
      <c r="AG907" s="5" t="s">
        <v>89</v>
      </c>
      <c r="AH907" s="5" t="s">
        <v>89</v>
      </c>
      <c r="AI907" s="5" t="s">
        <v>89</v>
      </c>
      <c r="AJ907" s="5" t="s">
        <v>89</v>
      </c>
      <c r="AK907" s="5" t="s">
        <v>89</v>
      </c>
      <c r="AL907" s="5" t="s">
        <v>89</v>
      </c>
      <c r="AM907" s="5" t="s">
        <v>62</v>
      </c>
      <c r="AN907" s="5" t="s">
        <v>62</v>
      </c>
      <c r="AO907" s="5" t="s">
        <v>63</v>
      </c>
      <c r="AP907" s="5" t="s">
        <v>90</v>
      </c>
      <c r="AQ907" s="5" t="s">
        <v>62</v>
      </c>
      <c r="AR907" s="5" t="s">
        <v>62</v>
      </c>
      <c r="AS907" s="5" t="s">
        <v>89</v>
      </c>
      <c r="AT907" s="5" t="s">
        <v>89</v>
      </c>
    </row>
    <row r="908">
      <c r="A908" s="3" t="s">
        <v>46</v>
      </c>
      <c r="B908" s="3" t="s">
        <v>301</v>
      </c>
      <c r="C908" s="3">
        <v>4</v>
      </c>
      <c r="D908" s="3">
        <v>202524</v>
      </c>
      <c r="E908" s="4" t="s">
        <v>51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</row>
    <row r="909">
      <c r="A909" s="3" t="s">
        <v>46</v>
      </c>
      <c r="B909" s="3" t="s">
        <v>301</v>
      </c>
      <c r="C909" s="3">
        <v>4</v>
      </c>
      <c r="D909" s="3">
        <v>202524</v>
      </c>
      <c r="E909" s="4" t="s">
        <v>52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>
      <c r="A910" s="3" t="s">
        <v>46</v>
      </c>
      <c r="B910" s="3" t="s">
        <v>302</v>
      </c>
      <c r="C910" s="3">
        <v>4</v>
      </c>
      <c r="D910" s="3">
        <v>202524</v>
      </c>
      <c r="E910" s="4" t="s">
        <v>48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>
        <v>1</v>
      </c>
      <c r="AM910" s="3"/>
      <c r="AN910" s="3">
        <v>1</v>
      </c>
      <c r="AO910" s="3"/>
      <c r="AP910" s="3">
        <v>2</v>
      </c>
      <c r="AQ910" s="3">
        <v>1</v>
      </c>
      <c r="AR910" s="3">
        <v>2</v>
      </c>
      <c r="AS910" s="3"/>
      <c r="AT910" s="3"/>
    </row>
    <row r="911">
      <c r="A911" s="3" t="s">
        <v>46</v>
      </c>
      <c r="B911" s="3" t="s">
        <v>302</v>
      </c>
      <c r="C911" s="3">
        <v>4</v>
      </c>
      <c r="D911" s="3">
        <v>202524</v>
      </c>
      <c r="E911" s="4" t="s">
        <v>49</v>
      </c>
      <c r="F911" s="5" t="s">
        <v>89</v>
      </c>
      <c r="G911" s="5" t="s">
        <v>80</v>
      </c>
      <c r="H911" s="5" t="s">
        <v>69</v>
      </c>
      <c r="I911" s="5" t="s">
        <v>69</v>
      </c>
      <c r="J911" s="5" t="s">
        <v>69</v>
      </c>
      <c r="K911" s="5" t="s">
        <v>69</v>
      </c>
      <c r="L911" s="5" t="s">
        <v>69</v>
      </c>
      <c r="M911" s="5" t="s">
        <v>69</v>
      </c>
      <c r="N911" s="5" t="s">
        <v>69</v>
      </c>
      <c r="O911" s="5" t="s">
        <v>69</v>
      </c>
      <c r="P911" s="5" t="s">
        <v>89</v>
      </c>
      <c r="Q911" s="5" t="s">
        <v>89</v>
      </c>
      <c r="R911" s="5" t="s">
        <v>89</v>
      </c>
      <c r="S911" s="5" t="s">
        <v>89</v>
      </c>
      <c r="T911" s="5" t="s">
        <v>89</v>
      </c>
      <c r="U911" s="5" t="s">
        <v>89</v>
      </c>
      <c r="V911" s="5" t="s">
        <v>89</v>
      </c>
      <c r="W911" s="5" t="s">
        <v>89</v>
      </c>
      <c r="X911" s="5" t="s">
        <v>89</v>
      </c>
      <c r="Y911" s="5" t="s">
        <v>89</v>
      </c>
      <c r="Z911" s="5" t="s">
        <v>89</v>
      </c>
      <c r="AA911" s="5" t="s">
        <v>89</v>
      </c>
      <c r="AB911" s="5" t="s">
        <v>89</v>
      </c>
      <c r="AC911" s="5" t="s">
        <v>89</v>
      </c>
      <c r="AD911" s="5" t="s">
        <v>89</v>
      </c>
      <c r="AE911" s="5" t="s">
        <v>89</v>
      </c>
      <c r="AF911" s="5" t="s">
        <v>89</v>
      </c>
      <c r="AG911" s="5" t="s">
        <v>89</v>
      </c>
      <c r="AH911" s="5" t="s">
        <v>89</v>
      </c>
      <c r="AI911" s="5" t="s">
        <v>89</v>
      </c>
      <c r="AJ911" s="5" t="s">
        <v>89</v>
      </c>
      <c r="AK911" s="5" t="s">
        <v>89</v>
      </c>
      <c r="AL911" s="5" t="s">
        <v>89</v>
      </c>
      <c r="AM911" s="5" t="s">
        <v>89</v>
      </c>
      <c r="AN911" s="5" t="s">
        <v>89</v>
      </c>
      <c r="AO911" s="5" t="s">
        <v>62</v>
      </c>
      <c r="AP911" s="5" t="s">
        <v>62</v>
      </c>
      <c r="AQ911" s="5" t="s">
        <v>62</v>
      </c>
      <c r="AR911" s="5" t="s">
        <v>89</v>
      </c>
      <c r="AS911" s="5" t="s">
        <v>89</v>
      </c>
      <c r="AT911" s="5" t="s">
        <v>89</v>
      </c>
    </row>
    <row r="912">
      <c r="A912" s="3" t="s">
        <v>46</v>
      </c>
      <c r="B912" s="3" t="s">
        <v>302</v>
      </c>
      <c r="C912" s="3">
        <v>4</v>
      </c>
      <c r="D912" s="3">
        <v>202524</v>
      </c>
      <c r="E912" s="4" t="s">
        <v>51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</row>
    <row r="913">
      <c r="A913" s="3" t="s">
        <v>46</v>
      </c>
      <c r="B913" s="3" t="s">
        <v>302</v>
      </c>
      <c r="C913" s="3">
        <v>4</v>
      </c>
      <c r="D913" s="3">
        <v>202524</v>
      </c>
      <c r="E913" s="4" t="s">
        <v>52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>
      <c r="A914" s="3" t="s">
        <v>46</v>
      </c>
      <c r="B914" s="3" t="s">
        <v>303</v>
      </c>
      <c r="C914" s="3">
        <v>4</v>
      </c>
      <c r="D914" s="3">
        <v>202524</v>
      </c>
      <c r="E914" s="4" t="s">
        <v>48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>
        <v>2</v>
      </c>
      <c r="AO914" s="3">
        <v>1</v>
      </c>
      <c r="AP914" s="3"/>
      <c r="AQ914" s="3"/>
      <c r="AR914" s="3"/>
      <c r="AS914" s="3"/>
      <c r="AT914" s="3"/>
    </row>
    <row r="915">
      <c r="A915" s="3" t="s">
        <v>46</v>
      </c>
      <c r="B915" s="3" t="s">
        <v>303</v>
      </c>
      <c r="C915" s="3">
        <v>4</v>
      </c>
      <c r="D915" s="3">
        <v>202524</v>
      </c>
      <c r="E915" s="4" t="s">
        <v>49</v>
      </c>
      <c r="F915" s="5" t="s">
        <v>80</v>
      </c>
      <c r="G915" s="5" t="s">
        <v>69</v>
      </c>
      <c r="H915" s="5" t="s">
        <v>69</v>
      </c>
      <c r="I915" s="5" t="s">
        <v>69</v>
      </c>
      <c r="J915" s="5" t="s">
        <v>69</v>
      </c>
      <c r="K915" s="5" t="s">
        <v>69</v>
      </c>
      <c r="L915" s="5" t="s">
        <v>69</v>
      </c>
      <c r="M915" s="5" t="s">
        <v>69</v>
      </c>
      <c r="N915" s="5" t="s">
        <v>69</v>
      </c>
      <c r="O915" s="5" t="s">
        <v>69</v>
      </c>
      <c r="P915" s="5" t="s">
        <v>69</v>
      </c>
      <c r="Q915" s="5" t="s">
        <v>69</v>
      </c>
      <c r="R915" s="5" t="s">
        <v>69</v>
      </c>
      <c r="S915" s="5" t="s">
        <v>69</v>
      </c>
      <c r="T915" s="5" t="s">
        <v>69</v>
      </c>
      <c r="U915" s="5" t="s">
        <v>69</v>
      </c>
      <c r="V915" s="5" t="s">
        <v>69</v>
      </c>
      <c r="W915" s="5" t="s">
        <v>69</v>
      </c>
      <c r="X915" s="5" t="s">
        <v>69</v>
      </c>
      <c r="Y915" s="5" t="s">
        <v>69</v>
      </c>
      <c r="Z915" s="5" t="s">
        <v>69</v>
      </c>
      <c r="AA915" s="5" t="s">
        <v>69</v>
      </c>
      <c r="AB915" s="5" t="s">
        <v>69</v>
      </c>
      <c r="AC915" s="5" t="s">
        <v>69</v>
      </c>
      <c r="AD915" s="5" t="s">
        <v>69</v>
      </c>
      <c r="AE915" s="5" t="s">
        <v>69</v>
      </c>
      <c r="AF915" s="5" t="s">
        <v>69</v>
      </c>
      <c r="AG915" s="5" t="s">
        <v>69</v>
      </c>
      <c r="AH915" s="5" t="s">
        <v>69</v>
      </c>
      <c r="AI915" s="5" t="s">
        <v>69</v>
      </c>
      <c r="AJ915" s="5" t="s">
        <v>69</v>
      </c>
      <c r="AK915" s="5" t="s">
        <v>69</v>
      </c>
      <c r="AL915" s="5" t="s">
        <v>69</v>
      </c>
      <c r="AM915" s="5" t="s">
        <v>69</v>
      </c>
      <c r="AN915" s="5" t="s">
        <v>69</v>
      </c>
      <c r="AO915" s="5" t="s">
        <v>69</v>
      </c>
      <c r="AP915" s="5" t="s">
        <v>80</v>
      </c>
      <c r="AQ915" s="5" t="s">
        <v>69</v>
      </c>
      <c r="AR915" s="5" t="s">
        <v>69</v>
      </c>
      <c r="AS915" s="5" t="s">
        <v>69</v>
      </c>
      <c r="AT915" s="5" t="s">
        <v>69</v>
      </c>
    </row>
    <row r="916">
      <c r="A916" s="3" t="s">
        <v>46</v>
      </c>
      <c r="B916" s="3" t="s">
        <v>303</v>
      </c>
      <c r="C916" s="3">
        <v>4</v>
      </c>
      <c r="D916" s="3">
        <v>202524</v>
      </c>
      <c r="E916" s="4" t="s">
        <v>51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</row>
    <row r="917">
      <c r="A917" s="3" t="s">
        <v>46</v>
      </c>
      <c r="B917" s="3" t="s">
        <v>303</v>
      </c>
      <c r="C917" s="3">
        <v>4</v>
      </c>
      <c r="D917" s="3">
        <v>202524</v>
      </c>
      <c r="E917" s="4" t="s">
        <v>52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>
      <c r="A918" s="3" t="s">
        <v>46</v>
      </c>
      <c r="B918" s="3" t="s">
        <v>304</v>
      </c>
      <c r="C918" s="3">
        <v>4</v>
      </c>
      <c r="D918" s="3">
        <v>202524</v>
      </c>
      <c r="E918" s="4" t="s">
        <v>48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>
        <v>1</v>
      </c>
      <c r="AN918" s="3">
        <v>2</v>
      </c>
      <c r="AO918" s="3"/>
      <c r="AP918" s="3"/>
      <c r="AQ918" s="3"/>
      <c r="AR918" s="3">
        <v>2</v>
      </c>
      <c r="AS918" s="3"/>
      <c r="AT918" s="3"/>
    </row>
    <row r="919">
      <c r="A919" s="3" t="s">
        <v>46</v>
      </c>
      <c r="B919" s="3" t="s">
        <v>304</v>
      </c>
      <c r="C919" s="3">
        <v>4</v>
      </c>
      <c r="D919" s="3">
        <v>202524</v>
      </c>
      <c r="E919" s="4" t="s">
        <v>49</v>
      </c>
      <c r="F919" s="5" t="s">
        <v>80</v>
      </c>
      <c r="G919" s="5" t="s">
        <v>69</v>
      </c>
      <c r="H919" s="5" t="s">
        <v>69</v>
      </c>
      <c r="I919" s="5" t="s">
        <v>69</v>
      </c>
      <c r="J919" s="5" t="s">
        <v>69</v>
      </c>
      <c r="K919" s="5" t="s">
        <v>69</v>
      </c>
      <c r="L919" s="5" t="s">
        <v>69</v>
      </c>
      <c r="M919" s="5" t="s">
        <v>89</v>
      </c>
      <c r="N919" s="5" t="s">
        <v>89</v>
      </c>
      <c r="O919" s="5" t="s">
        <v>89</v>
      </c>
      <c r="P919" s="5" t="s">
        <v>62</v>
      </c>
      <c r="Q919" s="5" t="s">
        <v>69</v>
      </c>
      <c r="R919" s="5" t="s">
        <v>69</v>
      </c>
      <c r="S919" s="5" t="s">
        <v>69</v>
      </c>
      <c r="T919" s="5" t="s">
        <v>89</v>
      </c>
      <c r="U919" s="5" t="s">
        <v>89</v>
      </c>
      <c r="V919" s="5" t="s">
        <v>62</v>
      </c>
      <c r="W919" s="5" t="s">
        <v>89</v>
      </c>
      <c r="X919" s="5" t="s">
        <v>89</v>
      </c>
      <c r="Y919" s="5" t="s">
        <v>89</v>
      </c>
      <c r="Z919" s="5" t="s">
        <v>89</v>
      </c>
      <c r="AA919" s="5" t="s">
        <v>89</v>
      </c>
      <c r="AB919" s="5" t="s">
        <v>89</v>
      </c>
      <c r="AC919" s="5" t="s">
        <v>89</v>
      </c>
      <c r="AD919" s="5" t="s">
        <v>62</v>
      </c>
      <c r="AE919" s="5" t="s">
        <v>89</v>
      </c>
      <c r="AF919" s="5" t="s">
        <v>89</v>
      </c>
      <c r="AG919" s="5" t="s">
        <v>89</v>
      </c>
      <c r="AH919" s="5" t="s">
        <v>89</v>
      </c>
      <c r="AI919" s="5" t="s">
        <v>89</v>
      </c>
      <c r="AJ919" s="5" t="s">
        <v>89</v>
      </c>
      <c r="AK919" s="5" t="s">
        <v>89</v>
      </c>
      <c r="AL919" s="5" t="s">
        <v>63</v>
      </c>
      <c r="AM919" s="5" t="s">
        <v>90</v>
      </c>
      <c r="AN919" s="5" t="s">
        <v>90</v>
      </c>
      <c r="AO919" s="5" t="s">
        <v>63</v>
      </c>
      <c r="AP919" s="5" t="s">
        <v>95</v>
      </c>
      <c r="AQ919" s="5" t="s">
        <v>90</v>
      </c>
      <c r="AR919" s="5" t="s">
        <v>62</v>
      </c>
      <c r="AS919" s="5" t="s">
        <v>89</v>
      </c>
      <c r="AT919" s="5" t="s">
        <v>89</v>
      </c>
    </row>
    <row r="920">
      <c r="A920" s="3" t="s">
        <v>46</v>
      </c>
      <c r="B920" s="3" t="s">
        <v>304</v>
      </c>
      <c r="C920" s="3">
        <v>4</v>
      </c>
      <c r="D920" s="3">
        <v>202524</v>
      </c>
      <c r="E920" s="4" t="s">
        <v>51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</row>
    <row r="921">
      <c r="A921" s="3" t="s">
        <v>46</v>
      </c>
      <c r="B921" s="3" t="s">
        <v>304</v>
      </c>
      <c r="C921" s="3">
        <v>4</v>
      </c>
      <c r="D921" s="3">
        <v>202524</v>
      </c>
      <c r="E921" s="4" t="s">
        <v>52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>
      <c r="A922" s="3" t="s">
        <v>46</v>
      </c>
      <c r="B922" s="3" t="s">
        <v>305</v>
      </c>
      <c r="C922" s="3">
        <v>4</v>
      </c>
      <c r="D922" s="3">
        <v>202524</v>
      </c>
      <c r="E922" s="4" t="s">
        <v>48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>
        <v>2</v>
      </c>
      <c r="AL922" s="3">
        <v>1</v>
      </c>
      <c r="AM922" s="3"/>
      <c r="AN922" s="3"/>
      <c r="AO922" s="3"/>
      <c r="AP922" s="3"/>
      <c r="AQ922" s="3"/>
      <c r="AR922" s="3"/>
      <c r="AS922" s="3">
        <v>1</v>
      </c>
      <c r="AT922" s="3"/>
    </row>
    <row r="923">
      <c r="A923" s="3" t="s">
        <v>46</v>
      </c>
      <c r="B923" s="3" t="s">
        <v>305</v>
      </c>
      <c r="C923" s="3">
        <v>4</v>
      </c>
      <c r="D923" s="3">
        <v>202524</v>
      </c>
      <c r="E923" s="4" t="s">
        <v>49</v>
      </c>
      <c r="F923" s="5" t="s">
        <v>69</v>
      </c>
      <c r="G923" s="5" t="s">
        <v>69</v>
      </c>
      <c r="H923" s="5" t="s">
        <v>69</v>
      </c>
      <c r="I923" s="5" t="s">
        <v>69</v>
      </c>
      <c r="J923" s="5" t="s">
        <v>69</v>
      </c>
      <c r="K923" s="5" t="s">
        <v>69</v>
      </c>
      <c r="L923" s="5" t="s">
        <v>69</v>
      </c>
      <c r="M923" s="5" t="s">
        <v>69</v>
      </c>
      <c r="N923" s="5" t="s">
        <v>69</v>
      </c>
      <c r="O923" s="5" t="s">
        <v>69</v>
      </c>
      <c r="P923" s="5" t="s">
        <v>69</v>
      </c>
      <c r="Q923" s="5" t="s">
        <v>69</v>
      </c>
      <c r="R923" s="5" t="s">
        <v>69</v>
      </c>
      <c r="S923" s="5" t="s">
        <v>69</v>
      </c>
      <c r="T923" s="5" t="s">
        <v>69</v>
      </c>
      <c r="U923" s="5" t="s">
        <v>69</v>
      </c>
      <c r="V923" s="5" t="s">
        <v>69</v>
      </c>
      <c r="W923" s="5" t="s">
        <v>69</v>
      </c>
      <c r="X923" s="5" t="s">
        <v>69</v>
      </c>
      <c r="Y923" s="5" t="s">
        <v>69</v>
      </c>
      <c r="Z923" s="5" t="s">
        <v>69</v>
      </c>
      <c r="AA923" s="5" t="s">
        <v>69</v>
      </c>
      <c r="AB923" s="5" t="s">
        <v>69</v>
      </c>
      <c r="AC923" s="5" t="s">
        <v>69</v>
      </c>
      <c r="AD923" s="5" t="s">
        <v>69</v>
      </c>
      <c r="AE923" s="5" t="s">
        <v>69</v>
      </c>
      <c r="AF923" s="5" t="s">
        <v>69</v>
      </c>
      <c r="AG923" s="5" t="s">
        <v>69</v>
      </c>
      <c r="AH923" s="5" t="s">
        <v>69</v>
      </c>
      <c r="AI923" s="5" t="s">
        <v>69</v>
      </c>
      <c r="AJ923" s="5" t="s">
        <v>69</v>
      </c>
      <c r="AK923" s="5" t="s">
        <v>69</v>
      </c>
      <c r="AL923" s="5" t="s">
        <v>69</v>
      </c>
      <c r="AM923" s="5" t="s">
        <v>69</v>
      </c>
      <c r="AN923" s="5" t="s">
        <v>69</v>
      </c>
      <c r="AO923" s="5" t="s">
        <v>69</v>
      </c>
      <c r="AP923" s="5" t="s">
        <v>80</v>
      </c>
      <c r="AQ923" s="5" t="s">
        <v>80</v>
      </c>
      <c r="AR923" s="5" t="s">
        <v>69</v>
      </c>
      <c r="AS923" s="5" t="s">
        <v>69</v>
      </c>
      <c r="AT923" s="5" t="s">
        <v>69</v>
      </c>
    </row>
    <row r="924">
      <c r="A924" s="3" t="s">
        <v>46</v>
      </c>
      <c r="B924" s="3" t="s">
        <v>305</v>
      </c>
      <c r="C924" s="3">
        <v>4</v>
      </c>
      <c r="D924" s="3">
        <v>202524</v>
      </c>
      <c r="E924" s="4" t="s">
        <v>51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</row>
    <row r="925">
      <c r="A925" s="3" t="s">
        <v>46</v>
      </c>
      <c r="B925" s="3" t="s">
        <v>305</v>
      </c>
      <c r="C925" s="3">
        <v>4</v>
      </c>
      <c r="D925" s="3">
        <v>202524</v>
      </c>
      <c r="E925" s="4" t="s">
        <v>52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>
      <c r="A926" s="3" t="s">
        <v>46</v>
      </c>
      <c r="B926" s="3" t="s">
        <v>306</v>
      </c>
      <c r="C926" s="3">
        <v>4</v>
      </c>
      <c r="D926" s="3">
        <v>202524</v>
      </c>
      <c r="E926" s="4" t="s">
        <v>48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>
      <c r="A927" s="3" t="s">
        <v>46</v>
      </c>
      <c r="B927" s="3" t="s">
        <v>306</v>
      </c>
      <c r="C927" s="3">
        <v>4</v>
      </c>
      <c r="D927" s="3">
        <v>202524</v>
      </c>
      <c r="E927" s="4" t="s">
        <v>49</v>
      </c>
      <c r="F927" s="5" t="s">
        <v>50</v>
      </c>
      <c r="G927" s="5" t="s">
        <v>50</v>
      </c>
      <c r="H927" s="5" t="s">
        <v>50</v>
      </c>
      <c r="I927" s="5" t="s">
        <v>50</v>
      </c>
      <c r="J927" s="5" t="s">
        <v>50</v>
      </c>
      <c r="K927" s="5" t="s">
        <v>50</v>
      </c>
      <c r="L927" s="5" t="s">
        <v>50</v>
      </c>
      <c r="M927" s="5" t="s">
        <v>50</v>
      </c>
      <c r="N927" s="5" t="s">
        <v>50</v>
      </c>
      <c r="O927" s="5" t="s">
        <v>50</v>
      </c>
      <c r="P927" s="5" t="s">
        <v>50</v>
      </c>
      <c r="Q927" s="5" t="s">
        <v>50</v>
      </c>
      <c r="R927" s="5" t="s">
        <v>50</v>
      </c>
      <c r="S927" s="5" t="s">
        <v>50</v>
      </c>
      <c r="T927" s="5" t="s">
        <v>50</v>
      </c>
      <c r="U927" s="5" t="s">
        <v>50</v>
      </c>
      <c r="V927" s="5" t="s">
        <v>50</v>
      </c>
      <c r="W927" s="5" t="s">
        <v>50</v>
      </c>
      <c r="X927" s="5" t="s">
        <v>50</v>
      </c>
      <c r="Y927" s="5" t="s">
        <v>50</v>
      </c>
      <c r="Z927" s="5" t="s">
        <v>50</v>
      </c>
      <c r="AA927" s="5" t="s">
        <v>50</v>
      </c>
      <c r="AB927" s="5" t="s">
        <v>50</v>
      </c>
      <c r="AC927" s="5" t="s">
        <v>50</v>
      </c>
      <c r="AD927" s="5" t="s">
        <v>50</v>
      </c>
      <c r="AE927" s="5" t="s">
        <v>50</v>
      </c>
      <c r="AF927" s="5" t="s">
        <v>50</v>
      </c>
      <c r="AG927" s="5" t="s">
        <v>50</v>
      </c>
      <c r="AH927" s="5" t="s">
        <v>50</v>
      </c>
      <c r="AI927" s="5" t="s">
        <v>50</v>
      </c>
      <c r="AJ927" s="5" t="s">
        <v>50</v>
      </c>
      <c r="AK927" s="5" t="s">
        <v>50</v>
      </c>
      <c r="AL927" s="5" t="s">
        <v>50</v>
      </c>
      <c r="AM927" s="5" t="s">
        <v>50</v>
      </c>
      <c r="AN927" s="5" t="s">
        <v>50</v>
      </c>
      <c r="AO927" s="5" t="s">
        <v>50</v>
      </c>
      <c r="AP927" s="5" t="s">
        <v>50</v>
      </c>
      <c r="AQ927" s="5" t="s">
        <v>50</v>
      </c>
      <c r="AR927" s="5" t="s">
        <v>50</v>
      </c>
      <c r="AS927" s="5" t="s">
        <v>50</v>
      </c>
      <c r="AT927" s="5" t="s">
        <v>50</v>
      </c>
    </row>
    <row r="928">
      <c r="A928" s="3" t="s">
        <v>46</v>
      </c>
      <c r="B928" s="3" t="s">
        <v>306</v>
      </c>
      <c r="C928" s="3">
        <v>4</v>
      </c>
      <c r="D928" s="3">
        <v>202524</v>
      </c>
      <c r="E928" s="4" t="s">
        <v>51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</row>
    <row r="929">
      <c r="A929" s="3" t="s">
        <v>46</v>
      </c>
      <c r="B929" s="3" t="s">
        <v>306</v>
      </c>
      <c r="C929" s="3">
        <v>4</v>
      </c>
      <c r="D929" s="3">
        <v>202524</v>
      </c>
      <c r="E929" s="4" t="s">
        <v>52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>
      <c r="A930" s="3" t="s">
        <v>46</v>
      </c>
      <c r="B930" s="3" t="s">
        <v>307</v>
      </c>
      <c r="C930" s="3">
        <v>4</v>
      </c>
      <c r="D930" s="3">
        <v>202524</v>
      </c>
      <c r="E930" s="4" t="s">
        <v>48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>
        <v>1</v>
      </c>
      <c r="AM930" s="3"/>
      <c r="AN930" s="3"/>
      <c r="AO930" s="3"/>
      <c r="AP930" s="3"/>
      <c r="AQ930" s="3"/>
      <c r="AR930" s="3"/>
      <c r="AS930" s="3">
        <v>3</v>
      </c>
      <c r="AT930" s="3"/>
    </row>
    <row r="931">
      <c r="A931" s="3" t="s">
        <v>46</v>
      </c>
      <c r="B931" s="3" t="s">
        <v>307</v>
      </c>
      <c r="C931" s="3">
        <v>4</v>
      </c>
      <c r="D931" s="3">
        <v>202524</v>
      </c>
      <c r="E931" s="4" t="s">
        <v>49</v>
      </c>
      <c r="F931" s="5" t="s">
        <v>69</v>
      </c>
      <c r="G931" s="5" t="s">
        <v>69</v>
      </c>
      <c r="H931" s="5" t="s">
        <v>69</v>
      </c>
      <c r="I931" s="5" t="s">
        <v>69</v>
      </c>
      <c r="J931" s="5" t="s">
        <v>69</v>
      </c>
      <c r="K931" s="5" t="s">
        <v>69</v>
      </c>
      <c r="L931" s="5" t="s">
        <v>69</v>
      </c>
      <c r="M931" s="5" t="s">
        <v>69</v>
      </c>
      <c r="N931" s="5" t="s">
        <v>69</v>
      </c>
      <c r="O931" s="5" t="s">
        <v>69</v>
      </c>
      <c r="P931" s="5" t="s">
        <v>69</v>
      </c>
      <c r="Q931" s="5" t="s">
        <v>69</v>
      </c>
      <c r="R931" s="5" t="s">
        <v>69</v>
      </c>
      <c r="S931" s="5" t="s">
        <v>69</v>
      </c>
      <c r="T931" s="5" t="s">
        <v>69</v>
      </c>
      <c r="U931" s="5" t="s">
        <v>69</v>
      </c>
      <c r="V931" s="5" t="s">
        <v>69</v>
      </c>
      <c r="W931" s="5" t="s">
        <v>69</v>
      </c>
      <c r="X931" s="5" t="s">
        <v>69</v>
      </c>
      <c r="Y931" s="5" t="s">
        <v>69</v>
      </c>
      <c r="Z931" s="5" t="s">
        <v>69</v>
      </c>
      <c r="AA931" s="5" t="s">
        <v>69</v>
      </c>
      <c r="AB931" s="5" t="s">
        <v>69</v>
      </c>
      <c r="AC931" s="5" t="s">
        <v>69</v>
      </c>
      <c r="AD931" s="5" t="s">
        <v>69</v>
      </c>
      <c r="AE931" s="5" t="s">
        <v>69</v>
      </c>
      <c r="AF931" s="5" t="s">
        <v>69</v>
      </c>
      <c r="AG931" s="5" t="s">
        <v>69</v>
      </c>
      <c r="AH931" s="5" t="s">
        <v>69</v>
      </c>
      <c r="AI931" s="5" t="s">
        <v>69</v>
      </c>
      <c r="AJ931" s="5" t="s">
        <v>69</v>
      </c>
      <c r="AK931" s="5" t="s">
        <v>69</v>
      </c>
      <c r="AL931" s="5" t="s">
        <v>69</v>
      </c>
      <c r="AM931" s="5" t="s">
        <v>69</v>
      </c>
      <c r="AN931" s="5" t="s">
        <v>69</v>
      </c>
      <c r="AO931" s="5" t="s">
        <v>69</v>
      </c>
      <c r="AP931" s="5" t="s">
        <v>69</v>
      </c>
      <c r="AQ931" s="5" t="s">
        <v>69</v>
      </c>
      <c r="AR931" s="5" t="s">
        <v>69</v>
      </c>
      <c r="AS931" s="5" t="s">
        <v>69</v>
      </c>
      <c r="AT931" s="5" t="s">
        <v>69</v>
      </c>
    </row>
    <row r="932">
      <c r="A932" s="3" t="s">
        <v>46</v>
      </c>
      <c r="B932" s="3" t="s">
        <v>307</v>
      </c>
      <c r="C932" s="3">
        <v>4</v>
      </c>
      <c r="D932" s="3">
        <v>202524</v>
      </c>
      <c r="E932" s="4" t="s">
        <v>51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</row>
    <row r="933">
      <c r="A933" s="3" t="s">
        <v>46</v>
      </c>
      <c r="B933" s="3" t="s">
        <v>307</v>
      </c>
      <c r="C933" s="3">
        <v>4</v>
      </c>
      <c r="D933" s="3">
        <v>202524</v>
      </c>
      <c r="E933" s="4" t="s">
        <v>52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>
      <c r="A934" s="3" t="s">
        <v>46</v>
      </c>
      <c r="B934" s="3" t="s">
        <v>308</v>
      </c>
      <c r="C934" s="3">
        <v>4</v>
      </c>
      <c r="D934" s="3">
        <v>202524</v>
      </c>
      <c r="E934" s="4" t="s">
        <v>48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>
        <v>3</v>
      </c>
      <c r="AS934" s="3">
        <v>1</v>
      </c>
      <c r="AT934" s="3"/>
    </row>
    <row r="935">
      <c r="A935" s="3" t="s">
        <v>46</v>
      </c>
      <c r="B935" s="3" t="s">
        <v>308</v>
      </c>
      <c r="C935" s="3">
        <v>4</v>
      </c>
      <c r="D935" s="3">
        <v>202524</v>
      </c>
      <c r="E935" s="4" t="s">
        <v>49</v>
      </c>
      <c r="F935" s="5" t="s">
        <v>50</v>
      </c>
      <c r="G935" s="5" t="s">
        <v>50</v>
      </c>
      <c r="H935" s="5" t="s">
        <v>50</v>
      </c>
      <c r="I935" s="5" t="s">
        <v>50</v>
      </c>
      <c r="J935" s="5" t="s">
        <v>50</v>
      </c>
      <c r="K935" s="5" t="s">
        <v>50</v>
      </c>
      <c r="L935" s="5" t="s">
        <v>50</v>
      </c>
      <c r="M935" s="5" t="s">
        <v>50</v>
      </c>
      <c r="N935" s="5" t="s">
        <v>50</v>
      </c>
      <c r="O935" s="5" t="s">
        <v>50</v>
      </c>
      <c r="P935" s="5" t="s">
        <v>50</v>
      </c>
      <c r="Q935" s="5" t="s">
        <v>50</v>
      </c>
      <c r="R935" s="5" t="s">
        <v>50</v>
      </c>
      <c r="S935" s="5" t="s">
        <v>50</v>
      </c>
      <c r="T935" s="5" t="s">
        <v>50</v>
      </c>
      <c r="U935" s="5" t="s">
        <v>50</v>
      </c>
      <c r="V935" s="5" t="s">
        <v>50</v>
      </c>
      <c r="W935" s="5" t="s">
        <v>50</v>
      </c>
      <c r="X935" s="5" t="s">
        <v>50</v>
      </c>
      <c r="Y935" s="5" t="s">
        <v>50</v>
      </c>
      <c r="Z935" s="5" t="s">
        <v>50</v>
      </c>
      <c r="AA935" s="5" t="s">
        <v>50</v>
      </c>
      <c r="AB935" s="5" t="s">
        <v>50</v>
      </c>
      <c r="AC935" s="5" t="s">
        <v>50</v>
      </c>
      <c r="AD935" s="5" t="s">
        <v>50</v>
      </c>
      <c r="AE935" s="5" t="s">
        <v>50</v>
      </c>
      <c r="AF935" s="5" t="s">
        <v>50</v>
      </c>
      <c r="AG935" s="5" t="s">
        <v>50</v>
      </c>
      <c r="AH935" s="5" t="s">
        <v>50</v>
      </c>
      <c r="AI935" s="5" t="s">
        <v>50</v>
      </c>
      <c r="AJ935" s="5" t="s">
        <v>50</v>
      </c>
      <c r="AK935" s="5" t="s">
        <v>50</v>
      </c>
      <c r="AL935" s="5" t="s">
        <v>50</v>
      </c>
      <c r="AM935" s="5" t="s">
        <v>50</v>
      </c>
      <c r="AN935" s="5" t="s">
        <v>50</v>
      </c>
      <c r="AO935" s="5" t="s">
        <v>50</v>
      </c>
      <c r="AP935" s="5" t="s">
        <v>50</v>
      </c>
      <c r="AQ935" s="5" t="s">
        <v>50</v>
      </c>
      <c r="AR935" s="5" t="s">
        <v>50</v>
      </c>
      <c r="AS935" s="5" t="s">
        <v>50</v>
      </c>
      <c r="AT935" s="5" t="s">
        <v>50</v>
      </c>
    </row>
    <row r="936">
      <c r="A936" s="3" t="s">
        <v>46</v>
      </c>
      <c r="B936" s="3" t="s">
        <v>308</v>
      </c>
      <c r="C936" s="3">
        <v>4</v>
      </c>
      <c r="D936" s="3">
        <v>202524</v>
      </c>
      <c r="E936" s="4" t="s">
        <v>51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</row>
    <row r="937">
      <c r="A937" s="3" t="s">
        <v>46</v>
      </c>
      <c r="B937" s="3" t="s">
        <v>308</v>
      </c>
      <c r="C937" s="3">
        <v>4</v>
      </c>
      <c r="D937" s="3">
        <v>202524</v>
      </c>
      <c r="E937" s="4" t="s">
        <v>52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>
      <c r="A938" s="3" t="s">
        <v>46</v>
      </c>
      <c r="B938" s="3" t="s">
        <v>309</v>
      </c>
      <c r="C938" s="3">
        <v>4</v>
      </c>
      <c r="D938" s="3">
        <v>202524</v>
      </c>
      <c r="E938" s="4" t="s">
        <v>48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>
        <v>1</v>
      </c>
      <c r="AO938" s="3">
        <v>2</v>
      </c>
      <c r="AP938" s="3"/>
      <c r="AQ938" s="3"/>
      <c r="AR938" s="3"/>
      <c r="AS938" s="3"/>
      <c r="AT938" s="3"/>
    </row>
    <row r="939">
      <c r="A939" s="3" t="s">
        <v>46</v>
      </c>
      <c r="B939" s="3" t="s">
        <v>309</v>
      </c>
      <c r="C939" s="3">
        <v>4</v>
      </c>
      <c r="D939" s="3">
        <v>202524</v>
      </c>
      <c r="E939" s="4" t="s">
        <v>49</v>
      </c>
      <c r="F939" s="5" t="s">
        <v>50</v>
      </c>
      <c r="G939" s="5" t="s">
        <v>50</v>
      </c>
      <c r="H939" s="5" t="s">
        <v>50</v>
      </c>
      <c r="I939" s="5" t="s">
        <v>50</v>
      </c>
      <c r="J939" s="5" t="s">
        <v>50</v>
      </c>
      <c r="K939" s="5" t="s">
        <v>50</v>
      </c>
      <c r="L939" s="5" t="s">
        <v>50</v>
      </c>
      <c r="M939" s="5" t="s">
        <v>50</v>
      </c>
      <c r="N939" s="5" t="s">
        <v>50</v>
      </c>
      <c r="O939" s="5" t="s">
        <v>50</v>
      </c>
      <c r="P939" s="5" t="s">
        <v>50</v>
      </c>
      <c r="Q939" s="5" t="s">
        <v>50</v>
      </c>
      <c r="R939" s="5" t="s">
        <v>50</v>
      </c>
      <c r="S939" s="5" t="s">
        <v>50</v>
      </c>
      <c r="T939" s="5" t="s">
        <v>50</v>
      </c>
      <c r="U939" s="5" t="s">
        <v>50</v>
      </c>
      <c r="V939" s="5" t="s">
        <v>50</v>
      </c>
      <c r="W939" s="5" t="s">
        <v>50</v>
      </c>
      <c r="X939" s="5" t="s">
        <v>50</v>
      </c>
      <c r="Y939" s="5" t="s">
        <v>50</v>
      </c>
      <c r="Z939" s="5" t="s">
        <v>50</v>
      </c>
      <c r="AA939" s="5" t="s">
        <v>50</v>
      </c>
      <c r="AB939" s="5" t="s">
        <v>50</v>
      </c>
      <c r="AC939" s="5" t="s">
        <v>50</v>
      </c>
      <c r="AD939" s="5" t="s">
        <v>50</v>
      </c>
      <c r="AE939" s="5" t="s">
        <v>50</v>
      </c>
      <c r="AF939" s="5" t="s">
        <v>50</v>
      </c>
      <c r="AG939" s="5" t="s">
        <v>50</v>
      </c>
      <c r="AH939" s="5" t="s">
        <v>50</v>
      </c>
      <c r="AI939" s="5" t="s">
        <v>50</v>
      </c>
      <c r="AJ939" s="5" t="s">
        <v>50</v>
      </c>
      <c r="AK939" s="5" t="s">
        <v>50</v>
      </c>
      <c r="AL939" s="5" t="s">
        <v>50</v>
      </c>
      <c r="AM939" s="5" t="s">
        <v>50</v>
      </c>
      <c r="AN939" s="5" t="s">
        <v>50</v>
      </c>
      <c r="AO939" s="5" t="s">
        <v>50</v>
      </c>
      <c r="AP939" s="5" t="s">
        <v>50</v>
      </c>
      <c r="AQ939" s="5" t="s">
        <v>50</v>
      </c>
      <c r="AR939" s="5" t="s">
        <v>50</v>
      </c>
      <c r="AS939" s="5" t="s">
        <v>50</v>
      </c>
      <c r="AT939" s="5" t="s">
        <v>50</v>
      </c>
    </row>
    <row r="940">
      <c r="A940" s="3" t="s">
        <v>46</v>
      </c>
      <c r="B940" s="3" t="s">
        <v>309</v>
      </c>
      <c r="C940" s="3">
        <v>4</v>
      </c>
      <c r="D940" s="3">
        <v>202524</v>
      </c>
      <c r="E940" s="4" t="s">
        <v>51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</row>
    <row r="941">
      <c r="A941" s="3" t="s">
        <v>46</v>
      </c>
      <c r="B941" s="3" t="s">
        <v>309</v>
      </c>
      <c r="C941" s="3">
        <v>4</v>
      </c>
      <c r="D941" s="3">
        <v>202524</v>
      </c>
      <c r="E941" s="4" t="s">
        <v>52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>
      <c r="A942" s="3" t="s">
        <v>46</v>
      </c>
      <c r="B942" s="3" t="s">
        <v>310</v>
      </c>
      <c r="C942" s="3">
        <v>4</v>
      </c>
      <c r="D942" s="3">
        <v>202524</v>
      </c>
      <c r="E942" s="4" t="s">
        <v>48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>
      <c r="A943" s="3" t="s">
        <v>46</v>
      </c>
      <c r="B943" s="3" t="s">
        <v>310</v>
      </c>
      <c r="C943" s="3">
        <v>4</v>
      </c>
      <c r="D943" s="3">
        <v>202524</v>
      </c>
      <c r="E943" s="4" t="s">
        <v>49</v>
      </c>
      <c r="F943" s="5" t="s">
        <v>80</v>
      </c>
      <c r="G943" s="5" t="s">
        <v>80</v>
      </c>
      <c r="H943" s="5" t="s">
        <v>80</v>
      </c>
      <c r="I943" s="5" t="s">
        <v>80</v>
      </c>
      <c r="J943" s="5" t="s">
        <v>80</v>
      </c>
      <c r="K943" s="5" t="s">
        <v>80</v>
      </c>
      <c r="L943" s="5" t="s">
        <v>80</v>
      </c>
      <c r="M943" s="5" t="s">
        <v>69</v>
      </c>
      <c r="N943" s="5" t="s">
        <v>69</v>
      </c>
      <c r="O943" s="5" t="s">
        <v>69</v>
      </c>
      <c r="P943" s="5" t="s">
        <v>69</v>
      </c>
      <c r="Q943" s="5" t="s">
        <v>69</v>
      </c>
      <c r="R943" s="5" t="s">
        <v>69</v>
      </c>
      <c r="S943" s="5" t="s">
        <v>69</v>
      </c>
      <c r="T943" s="5" t="s">
        <v>69</v>
      </c>
      <c r="U943" s="5" t="s">
        <v>69</v>
      </c>
      <c r="V943" s="5" t="s">
        <v>69</v>
      </c>
      <c r="W943" s="5" t="s">
        <v>69</v>
      </c>
      <c r="X943" s="5" t="s">
        <v>69</v>
      </c>
      <c r="Y943" s="5" t="s">
        <v>69</v>
      </c>
      <c r="Z943" s="5" t="s">
        <v>69</v>
      </c>
      <c r="AA943" s="5" t="s">
        <v>69</v>
      </c>
      <c r="AB943" s="5" t="s">
        <v>69</v>
      </c>
      <c r="AC943" s="5" t="s">
        <v>69</v>
      </c>
      <c r="AD943" s="5" t="s">
        <v>69</v>
      </c>
      <c r="AE943" s="5" t="s">
        <v>69</v>
      </c>
      <c r="AF943" s="5" t="s">
        <v>69</v>
      </c>
      <c r="AG943" s="5" t="s">
        <v>69</v>
      </c>
      <c r="AH943" s="5" t="s">
        <v>69</v>
      </c>
      <c r="AI943" s="5" t="s">
        <v>69</v>
      </c>
      <c r="AJ943" s="5" t="s">
        <v>69</v>
      </c>
      <c r="AK943" s="5" t="s">
        <v>69</v>
      </c>
      <c r="AL943" s="5" t="s">
        <v>69</v>
      </c>
      <c r="AM943" s="5" t="s">
        <v>69</v>
      </c>
      <c r="AN943" s="5" t="s">
        <v>69</v>
      </c>
      <c r="AO943" s="5" t="s">
        <v>69</v>
      </c>
      <c r="AP943" s="5" t="s">
        <v>69</v>
      </c>
      <c r="AQ943" s="5" t="s">
        <v>69</v>
      </c>
      <c r="AR943" s="5" t="s">
        <v>69</v>
      </c>
      <c r="AS943" s="5" t="s">
        <v>69</v>
      </c>
      <c r="AT943" s="5" t="s">
        <v>69</v>
      </c>
    </row>
    <row r="944">
      <c r="A944" s="3" t="s">
        <v>46</v>
      </c>
      <c r="B944" s="3" t="s">
        <v>310</v>
      </c>
      <c r="C944" s="3">
        <v>4</v>
      </c>
      <c r="D944" s="3">
        <v>202524</v>
      </c>
      <c r="E944" s="4" t="s">
        <v>51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</row>
    <row r="945">
      <c r="A945" s="3" t="s">
        <v>46</v>
      </c>
      <c r="B945" s="3" t="s">
        <v>310</v>
      </c>
      <c r="C945" s="3">
        <v>4</v>
      </c>
      <c r="D945" s="3">
        <v>202524</v>
      </c>
      <c r="E945" s="4" t="s">
        <v>52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>
      <c r="A946" s="3" t="s">
        <v>46</v>
      </c>
      <c r="B946" s="3" t="s">
        <v>311</v>
      </c>
      <c r="C946" s="3">
        <v>4</v>
      </c>
      <c r="D946" s="3">
        <v>202524</v>
      </c>
      <c r="E946" s="4" t="s">
        <v>48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>
        <v>3</v>
      </c>
      <c r="AO946" s="3"/>
      <c r="AP946" s="3"/>
      <c r="AQ946" s="3"/>
      <c r="AR946" s="3">
        <v>5</v>
      </c>
      <c r="AS946" s="3">
        <v>4</v>
      </c>
      <c r="AT946" s="3"/>
    </row>
    <row r="947">
      <c r="A947" s="3" t="s">
        <v>46</v>
      </c>
      <c r="B947" s="3" t="s">
        <v>311</v>
      </c>
      <c r="C947" s="3">
        <v>4</v>
      </c>
      <c r="D947" s="3">
        <v>202524</v>
      </c>
      <c r="E947" s="4" t="s">
        <v>49</v>
      </c>
      <c r="F947" s="5" t="s">
        <v>50</v>
      </c>
      <c r="G947" s="5" t="s">
        <v>50</v>
      </c>
      <c r="H947" s="5" t="s">
        <v>50</v>
      </c>
      <c r="I947" s="5" t="s">
        <v>50</v>
      </c>
      <c r="J947" s="5" t="s">
        <v>50</v>
      </c>
      <c r="K947" s="5" t="s">
        <v>50</v>
      </c>
      <c r="L947" s="5" t="s">
        <v>50</v>
      </c>
      <c r="M947" s="5" t="s">
        <v>50</v>
      </c>
      <c r="N947" s="5" t="s">
        <v>50</v>
      </c>
      <c r="O947" s="5" t="s">
        <v>50</v>
      </c>
      <c r="P947" s="5" t="s">
        <v>50</v>
      </c>
      <c r="Q947" s="5" t="s">
        <v>50</v>
      </c>
      <c r="R947" s="5" t="s">
        <v>50</v>
      </c>
      <c r="S947" s="5" t="s">
        <v>50</v>
      </c>
      <c r="T947" s="5" t="s">
        <v>50</v>
      </c>
      <c r="U947" s="5" t="s">
        <v>50</v>
      </c>
      <c r="V947" s="5" t="s">
        <v>50</v>
      </c>
      <c r="W947" s="5" t="s">
        <v>50</v>
      </c>
      <c r="X947" s="5" t="s">
        <v>50</v>
      </c>
      <c r="Y947" s="5" t="s">
        <v>50</v>
      </c>
      <c r="Z947" s="5" t="s">
        <v>50</v>
      </c>
      <c r="AA947" s="5" t="s">
        <v>50</v>
      </c>
      <c r="AB947" s="5" t="s">
        <v>50</v>
      </c>
      <c r="AC947" s="5" t="s">
        <v>50</v>
      </c>
      <c r="AD947" s="5" t="s">
        <v>50</v>
      </c>
      <c r="AE947" s="5" t="s">
        <v>50</v>
      </c>
      <c r="AF947" s="5" t="s">
        <v>50</v>
      </c>
      <c r="AG947" s="5" t="s">
        <v>50</v>
      </c>
      <c r="AH947" s="5" t="s">
        <v>50</v>
      </c>
      <c r="AI947" s="5" t="s">
        <v>50</v>
      </c>
      <c r="AJ947" s="5" t="s">
        <v>50</v>
      </c>
      <c r="AK947" s="5" t="s">
        <v>50</v>
      </c>
      <c r="AL947" s="5" t="s">
        <v>50</v>
      </c>
      <c r="AM947" s="5" t="s">
        <v>50</v>
      </c>
      <c r="AN947" s="5" t="s">
        <v>50</v>
      </c>
      <c r="AO947" s="5" t="s">
        <v>50</v>
      </c>
      <c r="AP947" s="5" t="s">
        <v>50</v>
      </c>
      <c r="AQ947" s="5" t="s">
        <v>50</v>
      </c>
      <c r="AR947" s="5" t="s">
        <v>50</v>
      </c>
      <c r="AS947" s="5" t="s">
        <v>50</v>
      </c>
      <c r="AT947" s="5" t="s">
        <v>50</v>
      </c>
    </row>
    <row r="948">
      <c r="A948" s="3" t="s">
        <v>46</v>
      </c>
      <c r="B948" s="3" t="s">
        <v>311</v>
      </c>
      <c r="C948" s="3">
        <v>4</v>
      </c>
      <c r="D948" s="3">
        <v>202524</v>
      </c>
      <c r="E948" s="4" t="s">
        <v>51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</row>
    <row r="949">
      <c r="A949" s="3" t="s">
        <v>46</v>
      </c>
      <c r="B949" s="3" t="s">
        <v>311</v>
      </c>
      <c r="C949" s="3">
        <v>4</v>
      </c>
      <c r="D949" s="3">
        <v>202524</v>
      </c>
      <c r="E949" s="4" t="s">
        <v>52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>
      <c r="A950" s="3" t="s">
        <v>46</v>
      </c>
      <c r="B950" s="3" t="s">
        <v>312</v>
      </c>
      <c r="C950" s="3">
        <v>4</v>
      </c>
      <c r="D950" s="3">
        <v>202524</v>
      </c>
      <c r="E950" s="4" t="s">
        <v>48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>
        <v>1</v>
      </c>
      <c r="AL950" s="3">
        <v>1</v>
      </c>
      <c r="AM950" s="3"/>
      <c r="AN950" s="3"/>
      <c r="AO950" s="3"/>
      <c r="AP950" s="3">
        <v>1</v>
      </c>
      <c r="AQ950" s="3"/>
      <c r="AR950" s="3"/>
      <c r="AS950" s="3">
        <v>4</v>
      </c>
      <c r="AT950" s="3"/>
    </row>
    <row r="951">
      <c r="A951" s="3" t="s">
        <v>46</v>
      </c>
      <c r="B951" s="3" t="s">
        <v>312</v>
      </c>
      <c r="C951" s="3">
        <v>4</v>
      </c>
      <c r="D951" s="3">
        <v>202524</v>
      </c>
      <c r="E951" s="4" t="s">
        <v>49</v>
      </c>
      <c r="F951" s="5" t="s">
        <v>180</v>
      </c>
      <c r="G951" s="5" t="s">
        <v>94</v>
      </c>
      <c r="H951" s="5" t="s">
        <v>94</v>
      </c>
      <c r="I951" s="5" t="s">
        <v>104</v>
      </c>
      <c r="J951" s="5" t="s">
        <v>104</v>
      </c>
      <c r="K951" s="5" t="s">
        <v>101</v>
      </c>
      <c r="L951" s="5" t="s">
        <v>104</v>
      </c>
      <c r="M951" s="5" t="s">
        <v>97</v>
      </c>
      <c r="N951" s="5" t="s">
        <v>97</v>
      </c>
      <c r="O951" s="5" t="s">
        <v>97</v>
      </c>
      <c r="P951" s="5" t="s">
        <v>95</v>
      </c>
      <c r="Q951" s="5" t="s">
        <v>97</v>
      </c>
      <c r="R951" s="5" t="s">
        <v>97</v>
      </c>
      <c r="S951" s="5" t="s">
        <v>97</v>
      </c>
      <c r="T951" s="5" t="s">
        <v>97</v>
      </c>
      <c r="U951" s="5" t="s">
        <v>97</v>
      </c>
      <c r="V951" s="5" t="s">
        <v>95</v>
      </c>
      <c r="W951" s="5" t="s">
        <v>90</v>
      </c>
      <c r="X951" s="5" t="s">
        <v>90</v>
      </c>
      <c r="Y951" s="5" t="s">
        <v>90</v>
      </c>
      <c r="Z951" s="5" t="s">
        <v>90</v>
      </c>
      <c r="AA951" s="5" t="s">
        <v>90</v>
      </c>
      <c r="AB951" s="5" t="s">
        <v>90</v>
      </c>
      <c r="AC951" s="5" t="s">
        <v>90</v>
      </c>
      <c r="AD951" s="5" t="s">
        <v>95</v>
      </c>
      <c r="AE951" s="5" t="s">
        <v>90</v>
      </c>
      <c r="AF951" s="5" t="s">
        <v>90</v>
      </c>
      <c r="AG951" s="5" t="s">
        <v>90</v>
      </c>
      <c r="AH951" s="5" t="s">
        <v>90</v>
      </c>
      <c r="AI951" s="5" t="s">
        <v>90</v>
      </c>
      <c r="AJ951" s="5" t="s">
        <v>90</v>
      </c>
      <c r="AK951" s="5" t="s">
        <v>90</v>
      </c>
      <c r="AL951" s="5" t="s">
        <v>96</v>
      </c>
      <c r="AM951" s="5" t="s">
        <v>99</v>
      </c>
      <c r="AN951" s="5" t="s">
        <v>99</v>
      </c>
      <c r="AO951" s="5" t="s">
        <v>100</v>
      </c>
      <c r="AP951" s="5" t="s">
        <v>102</v>
      </c>
      <c r="AQ951" s="5" t="s">
        <v>98</v>
      </c>
      <c r="AR951" s="5" t="s">
        <v>97</v>
      </c>
      <c r="AS951" s="5" t="s">
        <v>90</v>
      </c>
      <c r="AT951" s="5" t="s">
        <v>90</v>
      </c>
    </row>
    <row r="952">
      <c r="A952" s="3" t="s">
        <v>46</v>
      </c>
      <c r="B952" s="3" t="s">
        <v>312</v>
      </c>
      <c r="C952" s="3">
        <v>4</v>
      </c>
      <c r="D952" s="3">
        <v>202524</v>
      </c>
      <c r="E952" s="4" t="s">
        <v>51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</row>
    <row r="953">
      <c r="A953" s="3" t="s">
        <v>46</v>
      </c>
      <c r="B953" s="3" t="s">
        <v>312</v>
      </c>
      <c r="C953" s="3">
        <v>4</v>
      </c>
      <c r="D953" s="3">
        <v>202524</v>
      </c>
      <c r="E953" s="4" t="s">
        <v>52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>
      <c r="A954" s="3" t="s">
        <v>46</v>
      </c>
      <c r="B954" s="3" t="s">
        <v>313</v>
      </c>
      <c r="C954" s="3">
        <v>4</v>
      </c>
      <c r="D954" s="3">
        <v>202524</v>
      </c>
      <c r="E954" s="4" t="s">
        <v>48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>
        <v>1</v>
      </c>
      <c r="AL954" s="3"/>
      <c r="AM954" s="3">
        <v>1</v>
      </c>
      <c r="AN954" s="3"/>
      <c r="AO954" s="3"/>
      <c r="AP954" s="3">
        <v>1</v>
      </c>
      <c r="AQ954" s="3">
        <v>1</v>
      </c>
      <c r="AR954" s="3"/>
      <c r="AS954" s="3"/>
      <c r="AT954" s="3"/>
    </row>
    <row r="955">
      <c r="A955" s="3" t="s">
        <v>46</v>
      </c>
      <c r="B955" s="3" t="s">
        <v>313</v>
      </c>
      <c r="C955" s="3">
        <v>4</v>
      </c>
      <c r="D955" s="3">
        <v>202524</v>
      </c>
      <c r="E955" s="4" t="s">
        <v>49</v>
      </c>
      <c r="F955" s="5" t="s">
        <v>69</v>
      </c>
      <c r="G955" s="5" t="s">
        <v>69</v>
      </c>
      <c r="H955" s="5" t="s">
        <v>69</v>
      </c>
      <c r="I955" s="5" t="s">
        <v>69</v>
      </c>
      <c r="J955" s="5" t="s">
        <v>69</v>
      </c>
      <c r="K955" s="5" t="s">
        <v>69</v>
      </c>
      <c r="L955" s="5" t="s">
        <v>69</v>
      </c>
      <c r="M955" s="5" t="s">
        <v>69</v>
      </c>
      <c r="N955" s="5" t="s">
        <v>69</v>
      </c>
      <c r="O955" s="5" t="s">
        <v>69</v>
      </c>
      <c r="P955" s="5" t="s">
        <v>69</v>
      </c>
      <c r="Q955" s="5" t="s">
        <v>69</v>
      </c>
      <c r="R955" s="5" t="s">
        <v>69</v>
      </c>
      <c r="S955" s="5" t="s">
        <v>69</v>
      </c>
      <c r="T955" s="5" t="s">
        <v>69</v>
      </c>
      <c r="U955" s="5" t="s">
        <v>69</v>
      </c>
      <c r="V955" s="5" t="s">
        <v>69</v>
      </c>
      <c r="W955" s="5" t="s">
        <v>69</v>
      </c>
      <c r="X955" s="5" t="s">
        <v>69</v>
      </c>
      <c r="Y955" s="5" t="s">
        <v>69</v>
      </c>
      <c r="Z955" s="5" t="s">
        <v>69</v>
      </c>
      <c r="AA955" s="5" t="s">
        <v>69</v>
      </c>
      <c r="AB955" s="5" t="s">
        <v>69</v>
      </c>
      <c r="AC955" s="5" t="s">
        <v>69</v>
      </c>
      <c r="AD955" s="5" t="s">
        <v>69</v>
      </c>
      <c r="AE955" s="5" t="s">
        <v>69</v>
      </c>
      <c r="AF955" s="5" t="s">
        <v>69</v>
      </c>
      <c r="AG955" s="5" t="s">
        <v>69</v>
      </c>
      <c r="AH955" s="5" t="s">
        <v>69</v>
      </c>
      <c r="AI955" s="5" t="s">
        <v>69</v>
      </c>
      <c r="AJ955" s="5" t="s">
        <v>69</v>
      </c>
      <c r="AK955" s="5" t="s">
        <v>69</v>
      </c>
      <c r="AL955" s="5" t="s">
        <v>69</v>
      </c>
      <c r="AM955" s="5" t="s">
        <v>69</v>
      </c>
      <c r="AN955" s="5" t="s">
        <v>69</v>
      </c>
      <c r="AO955" s="5" t="s">
        <v>69</v>
      </c>
      <c r="AP955" s="5" t="s">
        <v>69</v>
      </c>
      <c r="AQ955" s="5" t="s">
        <v>69</v>
      </c>
      <c r="AR955" s="5" t="s">
        <v>69</v>
      </c>
      <c r="AS955" s="5" t="s">
        <v>69</v>
      </c>
      <c r="AT955" s="5" t="s">
        <v>69</v>
      </c>
    </row>
    <row r="956">
      <c r="A956" s="3" t="s">
        <v>46</v>
      </c>
      <c r="B956" s="3" t="s">
        <v>313</v>
      </c>
      <c r="C956" s="3">
        <v>4</v>
      </c>
      <c r="D956" s="3">
        <v>202524</v>
      </c>
      <c r="E956" s="4" t="s">
        <v>51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</row>
    <row r="957">
      <c r="A957" s="3" t="s">
        <v>46</v>
      </c>
      <c r="B957" s="3" t="s">
        <v>313</v>
      </c>
      <c r="C957" s="3">
        <v>4</v>
      </c>
      <c r="D957" s="3">
        <v>202524</v>
      </c>
      <c r="E957" s="4" t="s">
        <v>52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>
      <c r="A958" s="3" t="s">
        <v>46</v>
      </c>
      <c r="B958" s="3" t="s">
        <v>314</v>
      </c>
      <c r="C958" s="3">
        <v>4</v>
      </c>
      <c r="D958" s="3">
        <v>202524</v>
      </c>
      <c r="E958" s="4" t="s">
        <v>48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>
        <v>1</v>
      </c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>
      <c r="A959" s="3" t="s">
        <v>46</v>
      </c>
      <c r="B959" s="3" t="s">
        <v>314</v>
      </c>
      <c r="C959" s="3">
        <v>4</v>
      </c>
      <c r="D959" s="3">
        <v>202524</v>
      </c>
      <c r="E959" s="4" t="s">
        <v>49</v>
      </c>
      <c r="F959" s="5" t="s">
        <v>69</v>
      </c>
      <c r="G959" s="5" t="s">
        <v>69</v>
      </c>
      <c r="H959" s="5" t="s">
        <v>69</v>
      </c>
      <c r="I959" s="5" t="s">
        <v>69</v>
      </c>
      <c r="J959" s="5" t="s">
        <v>69</v>
      </c>
      <c r="K959" s="5" t="s">
        <v>69</v>
      </c>
      <c r="L959" s="5" t="s">
        <v>69</v>
      </c>
      <c r="M959" s="5" t="s">
        <v>69</v>
      </c>
      <c r="N959" s="5" t="s">
        <v>69</v>
      </c>
      <c r="O959" s="5" t="s">
        <v>69</v>
      </c>
      <c r="P959" s="5" t="s">
        <v>69</v>
      </c>
      <c r="Q959" s="5" t="s">
        <v>69</v>
      </c>
      <c r="R959" s="5" t="s">
        <v>69</v>
      </c>
      <c r="S959" s="5" t="s">
        <v>69</v>
      </c>
      <c r="T959" s="5" t="s">
        <v>69</v>
      </c>
      <c r="U959" s="5" t="s">
        <v>69</v>
      </c>
      <c r="V959" s="5" t="s">
        <v>69</v>
      </c>
      <c r="W959" s="5" t="s">
        <v>69</v>
      </c>
      <c r="X959" s="5" t="s">
        <v>69</v>
      </c>
      <c r="Y959" s="5" t="s">
        <v>69</v>
      </c>
      <c r="Z959" s="5" t="s">
        <v>69</v>
      </c>
      <c r="AA959" s="5" t="s">
        <v>69</v>
      </c>
      <c r="AB959" s="5" t="s">
        <v>69</v>
      </c>
      <c r="AC959" s="5" t="s">
        <v>69</v>
      </c>
      <c r="AD959" s="5" t="s">
        <v>69</v>
      </c>
      <c r="AE959" s="5" t="s">
        <v>69</v>
      </c>
      <c r="AF959" s="5" t="s">
        <v>69</v>
      </c>
      <c r="AG959" s="5" t="s">
        <v>69</v>
      </c>
      <c r="AH959" s="5" t="s">
        <v>69</v>
      </c>
      <c r="AI959" s="5" t="s">
        <v>69</v>
      </c>
      <c r="AJ959" s="5" t="s">
        <v>69</v>
      </c>
      <c r="AK959" s="5" t="s">
        <v>69</v>
      </c>
      <c r="AL959" s="5" t="s">
        <v>69</v>
      </c>
      <c r="AM959" s="5" t="s">
        <v>69</v>
      </c>
      <c r="AN959" s="5" t="s">
        <v>69</v>
      </c>
      <c r="AO959" s="5" t="s">
        <v>69</v>
      </c>
      <c r="AP959" s="5" t="s">
        <v>69</v>
      </c>
      <c r="AQ959" s="5" t="s">
        <v>69</v>
      </c>
      <c r="AR959" s="5" t="s">
        <v>69</v>
      </c>
      <c r="AS959" s="5" t="s">
        <v>69</v>
      </c>
      <c r="AT959" s="5" t="s">
        <v>69</v>
      </c>
    </row>
    <row r="960">
      <c r="A960" s="3" t="s">
        <v>46</v>
      </c>
      <c r="B960" s="3" t="s">
        <v>314</v>
      </c>
      <c r="C960" s="3">
        <v>4</v>
      </c>
      <c r="D960" s="3">
        <v>202524</v>
      </c>
      <c r="E960" s="4" t="s">
        <v>51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</row>
    <row r="961">
      <c r="A961" s="3" t="s">
        <v>46</v>
      </c>
      <c r="B961" s="3" t="s">
        <v>314</v>
      </c>
      <c r="C961" s="3">
        <v>4</v>
      </c>
      <c r="D961" s="3">
        <v>202524</v>
      </c>
      <c r="E961" s="4" t="s">
        <v>52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>
      <c r="A962" s="3" t="s">
        <v>46</v>
      </c>
      <c r="B962" s="3" t="s">
        <v>315</v>
      </c>
      <c r="C962" s="3">
        <v>4</v>
      </c>
      <c r="D962" s="3">
        <v>202524</v>
      </c>
      <c r="E962" s="4" t="s">
        <v>48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>
      <c r="A963" s="3" t="s">
        <v>46</v>
      </c>
      <c r="B963" s="3" t="s">
        <v>315</v>
      </c>
      <c r="C963" s="3">
        <v>4</v>
      </c>
      <c r="D963" s="3">
        <v>202524</v>
      </c>
      <c r="E963" s="4" t="s">
        <v>49</v>
      </c>
      <c r="F963" s="5" t="s">
        <v>50</v>
      </c>
      <c r="G963" s="5" t="s">
        <v>50</v>
      </c>
      <c r="H963" s="5" t="s">
        <v>50</v>
      </c>
      <c r="I963" s="5" t="s">
        <v>50</v>
      </c>
      <c r="J963" s="5" t="s">
        <v>50</v>
      </c>
      <c r="K963" s="5" t="s">
        <v>50</v>
      </c>
      <c r="L963" s="5" t="s">
        <v>50</v>
      </c>
      <c r="M963" s="5" t="s">
        <v>50</v>
      </c>
      <c r="N963" s="5" t="s">
        <v>50</v>
      </c>
      <c r="O963" s="5" t="s">
        <v>50</v>
      </c>
      <c r="P963" s="5" t="s">
        <v>50</v>
      </c>
      <c r="Q963" s="5" t="s">
        <v>50</v>
      </c>
      <c r="R963" s="5" t="s">
        <v>50</v>
      </c>
      <c r="S963" s="5" t="s">
        <v>50</v>
      </c>
      <c r="T963" s="5" t="s">
        <v>50</v>
      </c>
      <c r="U963" s="5" t="s">
        <v>50</v>
      </c>
      <c r="V963" s="5" t="s">
        <v>50</v>
      </c>
      <c r="W963" s="5" t="s">
        <v>50</v>
      </c>
      <c r="X963" s="5" t="s">
        <v>50</v>
      </c>
      <c r="Y963" s="5" t="s">
        <v>50</v>
      </c>
      <c r="Z963" s="5" t="s">
        <v>50</v>
      </c>
      <c r="AA963" s="5" t="s">
        <v>50</v>
      </c>
      <c r="AB963" s="5" t="s">
        <v>50</v>
      </c>
      <c r="AC963" s="5" t="s">
        <v>50</v>
      </c>
      <c r="AD963" s="5" t="s">
        <v>50</v>
      </c>
      <c r="AE963" s="5" t="s">
        <v>50</v>
      </c>
      <c r="AF963" s="5" t="s">
        <v>50</v>
      </c>
      <c r="AG963" s="5" t="s">
        <v>50</v>
      </c>
      <c r="AH963" s="5" t="s">
        <v>50</v>
      </c>
      <c r="AI963" s="5" t="s">
        <v>50</v>
      </c>
      <c r="AJ963" s="5" t="s">
        <v>50</v>
      </c>
      <c r="AK963" s="5" t="s">
        <v>50</v>
      </c>
      <c r="AL963" s="5" t="s">
        <v>50</v>
      </c>
      <c r="AM963" s="5" t="s">
        <v>50</v>
      </c>
      <c r="AN963" s="5" t="s">
        <v>50</v>
      </c>
      <c r="AO963" s="5" t="s">
        <v>50</v>
      </c>
      <c r="AP963" s="5" t="s">
        <v>50</v>
      </c>
      <c r="AQ963" s="5" t="s">
        <v>50</v>
      </c>
      <c r="AR963" s="5" t="s">
        <v>50</v>
      </c>
      <c r="AS963" s="5" t="s">
        <v>50</v>
      </c>
      <c r="AT963" s="5" t="s">
        <v>50</v>
      </c>
    </row>
    <row r="964">
      <c r="A964" s="3" t="s">
        <v>46</v>
      </c>
      <c r="B964" s="3" t="s">
        <v>315</v>
      </c>
      <c r="C964" s="3">
        <v>4</v>
      </c>
      <c r="D964" s="3">
        <v>202524</v>
      </c>
      <c r="E964" s="4" t="s">
        <v>51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</row>
    <row r="965">
      <c r="A965" s="3" t="s">
        <v>46</v>
      </c>
      <c r="B965" s="3" t="s">
        <v>315</v>
      </c>
      <c r="C965" s="3">
        <v>4</v>
      </c>
      <c r="D965" s="3">
        <v>202524</v>
      </c>
      <c r="E965" s="4" t="s">
        <v>52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>
      <c r="A966" s="3" t="s">
        <v>46</v>
      </c>
      <c r="B966" s="3" t="s">
        <v>316</v>
      </c>
      <c r="C966" s="3">
        <v>4</v>
      </c>
      <c r="D966" s="3">
        <v>202524</v>
      </c>
      <c r="E966" s="4" t="s">
        <v>48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>
      <c r="A967" s="3" t="s">
        <v>46</v>
      </c>
      <c r="B967" s="3" t="s">
        <v>316</v>
      </c>
      <c r="C967" s="3">
        <v>4</v>
      </c>
      <c r="D967" s="3">
        <v>202524</v>
      </c>
      <c r="E967" s="4" t="s">
        <v>49</v>
      </c>
      <c r="F967" s="5" t="s">
        <v>80</v>
      </c>
      <c r="G967" s="5" t="s">
        <v>69</v>
      </c>
      <c r="H967" s="5" t="s">
        <v>69</v>
      </c>
      <c r="I967" s="5" t="s">
        <v>80</v>
      </c>
      <c r="J967" s="5" t="s">
        <v>80</v>
      </c>
      <c r="K967" s="5" t="s">
        <v>80</v>
      </c>
      <c r="L967" s="5" t="s">
        <v>69</v>
      </c>
      <c r="M967" s="5" t="s">
        <v>69</v>
      </c>
      <c r="N967" s="5" t="s">
        <v>69</v>
      </c>
      <c r="O967" s="5" t="s">
        <v>69</v>
      </c>
      <c r="P967" s="5" t="s">
        <v>69</v>
      </c>
      <c r="Q967" s="5" t="s">
        <v>69</v>
      </c>
      <c r="R967" s="5" t="s">
        <v>69</v>
      </c>
      <c r="S967" s="5" t="s">
        <v>69</v>
      </c>
      <c r="T967" s="5" t="s">
        <v>69</v>
      </c>
      <c r="U967" s="5" t="s">
        <v>69</v>
      </c>
      <c r="V967" s="5" t="s">
        <v>69</v>
      </c>
      <c r="W967" s="5" t="s">
        <v>69</v>
      </c>
      <c r="X967" s="5" t="s">
        <v>69</v>
      </c>
      <c r="Y967" s="5" t="s">
        <v>69</v>
      </c>
      <c r="Z967" s="5" t="s">
        <v>69</v>
      </c>
      <c r="AA967" s="5" t="s">
        <v>69</v>
      </c>
      <c r="AB967" s="5" t="s">
        <v>69</v>
      </c>
      <c r="AC967" s="5" t="s">
        <v>69</v>
      </c>
      <c r="AD967" s="5" t="s">
        <v>69</v>
      </c>
      <c r="AE967" s="5" t="s">
        <v>69</v>
      </c>
      <c r="AF967" s="5" t="s">
        <v>69</v>
      </c>
      <c r="AG967" s="5" t="s">
        <v>69</v>
      </c>
      <c r="AH967" s="5" t="s">
        <v>69</v>
      </c>
      <c r="AI967" s="5" t="s">
        <v>69</v>
      </c>
      <c r="AJ967" s="5" t="s">
        <v>69</v>
      </c>
      <c r="AK967" s="5" t="s">
        <v>69</v>
      </c>
      <c r="AL967" s="5" t="s">
        <v>69</v>
      </c>
      <c r="AM967" s="5" t="s">
        <v>69</v>
      </c>
      <c r="AN967" s="5" t="s">
        <v>69</v>
      </c>
      <c r="AO967" s="5" t="s">
        <v>69</v>
      </c>
      <c r="AP967" s="5" t="s">
        <v>69</v>
      </c>
      <c r="AQ967" s="5" t="s">
        <v>69</v>
      </c>
      <c r="AR967" s="5" t="s">
        <v>69</v>
      </c>
      <c r="AS967" s="5" t="s">
        <v>69</v>
      </c>
      <c r="AT967" s="5" t="s">
        <v>69</v>
      </c>
    </row>
    <row r="968">
      <c r="A968" s="3" t="s">
        <v>46</v>
      </c>
      <c r="B968" s="3" t="s">
        <v>316</v>
      </c>
      <c r="C968" s="3">
        <v>4</v>
      </c>
      <c r="D968" s="3">
        <v>202524</v>
      </c>
      <c r="E968" s="4" t="s">
        <v>51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</row>
    <row r="969">
      <c r="A969" s="3" t="s">
        <v>46</v>
      </c>
      <c r="B969" s="3" t="s">
        <v>316</v>
      </c>
      <c r="C969" s="3">
        <v>4</v>
      </c>
      <c r="D969" s="3">
        <v>202524</v>
      </c>
      <c r="E969" s="4" t="s">
        <v>52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>
      <c r="A970" s="3" t="s">
        <v>46</v>
      </c>
      <c r="B970" s="3" t="s">
        <v>317</v>
      </c>
      <c r="C970" s="3">
        <v>4</v>
      </c>
      <c r="D970" s="3">
        <v>202524</v>
      </c>
      <c r="E970" s="4" t="s">
        <v>48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>
        <v>3</v>
      </c>
      <c r="AT970" s="3"/>
    </row>
    <row r="971">
      <c r="A971" s="3" t="s">
        <v>46</v>
      </c>
      <c r="B971" s="3" t="s">
        <v>317</v>
      </c>
      <c r="C971" s="3">
        <v>4</v>
      </c>
      <c r="D971" s="3">
        <v>202524</v>
      </c>
      <c r="E971" s="4" t="s">
        <v>49</v>
      </c>
      <c r="F971" s="5" t="s">
        <v>80</v>
      </c>
      <c r="G971" s="5" t="s">
        <v>69</v>
      </c>
      <c r="H971" s="5" t="s">
        <v>69</v>
      </c>
      <c r="I971" s="5" t="s">
        <v>69</v>
      </c>
      <c r="J971" s="5" t="s">
        <v>69</v>
      </c>
      <c r="K971" s="5" t="s">
        <v>69</v>
      </c>
      <c r="L971" s="5" t="s">
        <v>69</v>
      </c>
      <c r="M971" s="5" t="s">
        <v>69</v>
      </c>
      <c r="N971" s="5" t="s">
        <v>69</v>
      </c>
      <c r="O971" s="5" t="s">
        <v>69</v>
      </c>
      <c r="P971" s="5" t="s">
        <v>69</v>
      </c>
      <c r="Q971" s="5" t="s">
        <v>69</v>
      </c>
      <c r="R971" s="5" t="s">
        <v>69</v>
      </c>
      <c r="S971" s="5" t="s">
        <v>69</v>
      </c>
      <c r="T971" s="5" t="s">
        <v>69</v>
      </c>
      <c r="U971" s="5" t="s">
        <v>69</v>
      </c>
      <c r="V971" s="5" t="s">
        <v>69</v>
      </c>
      <c r="W971" s="5" t="s">
        <v>69</v>
      </c>
      <c r="X971" s="5" t="s">
        <v>69</v>
      </c>
      <c r="Y971" s="5" t="s">
        <v>69</v>
      </c>
      <c r="Z971" s="5" t="s">
        <v>69</v>
      </c>
      <c r="AA971" s="5" t="s">
        <v>69</v>
      </c>
      <c r="AB971" s="5" t="s">
        <v>69</v>
      </c>
      <c r="AC971" s="5" t="s">
        <v>69</v>
      </c>
      <c r="AD971" s="5" t="s">
        <v>69</v>
      </c>
      <c r="AE971" s="5" t="s">
        <v>69</v>
      </c>
      <c r="AF971" s="5" t="s">
        <v>69</v>
      </c>
      <c r="AG971" s="5" t="s">
        <v>69</v>
      </c>
      <c r="AH971" s="5" t="s">
        <v>69</v>
      </c>
      <c r="AI971" s="5" t="s">
        <v>69</v>
      </c>
      <c r="AJ971" s="5" t="s">
        <v>69</v>
      </c>
      <c r="AK971" s="5" t="s">
        <v>69</v>
      </c>
      <c r="AL971" s="5" t="s">
        <v>69</v>
      </c>
      <c r="AM971" s="5" t="s">
        <v>69</v>
      </c>
      <c r="AN971" s="5" t="s">
        <v>69</v>
      </c>
      <c r="AO971" s="5" t="s">
        <v>69</v>
      </c>
      <c r="AP971" s="5" t="s">
        <v>80</v>
      </c>
      <c r="AQ971" s="5" t="s">
        <v>69</v>
      </c>
      <c r="AR971" s="5" t="s">
        <v>69</v>
      </c>
      <c r="AS971" s="5" t="s">
        <v>69</v>
      </c>
      <c r="AT971" s="5" t="s">
        <v>69</v>
      </c>
    </row>
    <row r="972">
      <c r="A972" s="3" t="s">
        <v>46</v>
      </c>
      <c r="B972" s="3" t="s">
        <v>317</v>
      </c>
      <c r="C972" s="3">
        <v>4</v>
      </c>
      <c r="D972" s="3">
        <v>202524</v>
      </c>
      <c r="E972" s="4" t="s">
        <v>51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</row>
    <row r="973">
      <c r="A973" s="3" t="s">
        <v>46</v>
      </c>
      <c r="B973" s="3" t="s">
        <v>317</v>
      </c>
      <c r="C973" s="3">
        <v>4</v>
      </c>
      <c r="D973" s="3">
        <v>202524</v>
      </c>
      <c r="E973" s="4" t="s">
        <v>52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>
      <c r="A974" s="3" t="s">
        <v>46</v>
      </c>
      <c r="B974" s="3" t="s">
        <v>318</v>
      </c>
      <c r="C974" s="3">
        <v>4</v>
      </c>
      <c r="D974" s="3">
        <v>202524</v>
      </c>
      <c r="E974" s="4" t="s">
        <v>48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>
        <v>1</v>
      </c>
      <c r="AT974" s="3">
        <v>1</v>
      </c>
    </row>
    <row r="975">
      <c r="A975" s="3" t="s">
        <v>46</v>
      </c>
      <c r="B975" s="3" t="s">
        <v>318</v>
      </c>
      <c r="C975" s="3">
        <v>4</v>
      </c>
      <c r="D975" s="3">
        <v>202524</v>
      </c>
      <c r="E975" s="4" t="s">
        <v>49</v>
      </c>
      <c r="F975" s="5" t="s">
        <v>80</v>
      </c>
      <c r="G975" s="5" t="s">
        <v>69</v>
      </c>
      <c r="H975" s="5" t="s">
        <v>69</v>
      </c>
      <c r="I975" s="5" t="s">
        <v>69</v>
      </c>
      <c r="J975" s="5" t="s">
        <v>69</v>
      </c>
      <c r="K975" s="5" t="s">
        <v>69</v>
      </c>
      <c r="L975" s="5" t="s">
        <v>69</v>
      </c>
      <c r="M975" s="5" t="s">
        <v>69</v>
      </c>
      <c r="N975" s="5" t="s">
        <v>69</v>
      </c>
      <c r="O975" s="5" t="s">
        <v>69</v>
      </c>
      <c r="P975" s="5" t="s">
        <v>69</v>
      </c>
      <c r="Q975" s="5" t="s">
        <v>69</v>
      </c>
      <c r="R975" s="5" t="s">
        <v>69</v>
      </c>
      <c r="S975" s="5" t="s">
        <v>69</v>
      </c>
      <c r="T975" s="5" t="s">
        <v>69</v>
      </c>
      <c r="U975" s="5" t="s">
        <v>69</v>
      </c>
      <c r="V975" s="5" t="s">
        <v>69</v>
      </c>
      <c r="W975" s="5" t="s">
        <v>69</v>
      </c>
      <c r="X975" s="5" t="s">
        <v>69</v>
      </c>
      <c r="Y975" s="5" t="s">
        <v>69</v>
      </c>
      <c r="Z975" s="5" t="s">
        <v>69</v>
      </c>
      <c r="AA975" s="5" t="s">
        <v>69</v>
      </c>
      <c r="AB975" s="5" t="s">
        <v>69</v>
      </c>
      <c r="AC975" s="5" t="s">
        <v>69</v>
      </c>
      <c r="AD975" s="5" t="s">
        <v>69</v>
      </c>
      <c r="AE975" s="5" t="s">
        <v>69</v>
      </c>
      <c r="AF975" s="5" t="s">
        <v>69</v>
      </c>
      <c r="AG975" s="5" t="s">
        <v>69</v>
      </c>
      <c r="AH975" s="5" t="s">
        <v>69</v>
      </c>
      <c r="AI975" s="5" t="s">
        <v>69</v>
      </c>
      <c r="AJ975" s="5" t="s">
        <v>69</v>
      </c>
      <c r="AK975" s="5" t="s">
        <v>69</v>
      </c>
      <c r="AL975" s="5" t="s">
        <v>69</v>
      </c>
      <c r="AM975" s="5" t="s">
        <v>69</v>
      </c>
      <c r="AN975" s="5" t="s">
        <v>69</v>
      </c>
      <c r="AO975" s="5" t="s">
        <v>69</v>
      </c>
      <c r="AP975" s="5" t="s">
        <v>80</v>
      </c>
      <c r="AQ975" s="5" t="s">
        <v>69</v>
      </c>
      <c r="AR975" s="5" t="s">
        <v>69</v>
      </c>
      <c r="AS975" s="5" t="s">
        <v>69</v>
      </c>
      <c r="AT975" s="5" t="s">
        <v>69</v>
      </c>
    </row>
    <row r="976">
      <c r="A976" s="3" t="s">
        <v>46</v>
      </c>
      <c r="B976" s="3" t="s">
        <v>318</v>
      </c>
      <c r="C976" s="3">
        <v>4</v>
      </c>
      <c r="D976" s="3">
        <v>202524</v>
      </c>
      <c r="E976" s="4" t="s">
        <v>51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</row>
    <row r="977">
      <c r="A977" s="3" t="s">
        <v>46</v>
      </c>
      <c r="B977" s="3" t="s">
        <v>318</v>
      </c>
      <c r="C977" s="3">
        <v>4</v>
      </c>
      <c r="D977" s="3">
        <v>202524</v>
      </c>
      <c r="E977" s="4" t="s">
        <v>52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>
      <c r="A978" s="3" t="s">
        <v>46</v>
      </c>
      <c r="B978" s="3" t="s">
        <v>319</v>
      </c>
      <c r="C978" s="3">
        <v>4</v>
      </c>
      <c r="D978" s="3">
        <v>202524</v>
      </c>
      <c r="E978" s="4" t="s">
        <v>48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>
      <c r="A979" s="3" t="s">
        <v>46</v>
      </c>
      <c r="B979" s="3" t="s">
        <v>319</v>
      </c>
      <c r="C979" s="3">
        <v>4</v>
      </c>
      <c r="D979" s="3">
        <v>202524</v>
      </c>
      <c r="E979" s="4" t="s">
        <v>49</v>
      </c>
      <c r="F979" s="5" t="s">
        <v>69</v>
      </c>
      <c r="G979" s="5" t="s">
        <v>69</v>
      </c>
      <c r="H979" s="5" t="s">
        <v>69</v>
      </c>
      <c r="I979" s="5" t="s">
        <v>69</v>
      </c>
      <c r="J979" s="5" t="s">
        <v>69</v>
      </c>
      <c r="K979" s="5" t="s">
        <v>69</v>
      </c>
      <c r="L979" s="5" t="s">
        <v>69</v>
      </c>
      <c r="M979" s="5" t="s">
        <v>69</v>
      </c>
      <c r="N979" s="5" t="s">
        <v>69</v>
      </c>
      <c r="O979" s="5" t="s">
        <v>69</v>
      </c>
      <c r="P979" s="5" t="s">
        <v>69</v>
      </c>
      <c r="Q979" s="5" t="s">
        <v>69</v>
      </c>
      <c r="R979" s="5" t="s">
        <v>69</v>
      </c>
      <c r="S979" s="5" t="s">
        <v>69</v>
      </c>
      <c r="T979" s="5" t="s">
        <v>69</v>
      </c>
      <c r="U979" s="5" t="s">
        <v>69</v>
      </c>
      <c r="V979" s="5" t="s">
        <v>69</v>
      </c>
      <c r="W979" s="5" t="s">
        <v>69</v>
      </c>
      <c r="X979" s="5" t="s">
        <v>69</v>
      </c>
      <c r="Y979" s="5" t="s">
        <v>69</v>
      </c>
      <c r="Z979" s="5" t="s">
        <v>69</v>
      </c>
      <c r="AA979" s="5" t="s">
        <v>69</v>
      </c>
      <c r="AB979" s="5" t="s">
        <v>69</v>
      </c>
      <c r="AC979" s="5" t="s">
        <v>69</v>
      </c>
      <c r="AD979" s="5" t="s">
        <v>69</v>
      </c>
      <c r="AE979" s="5" t="s">
        <v>69</v>
      </c>
      <c r="AF979" s="5" t="s">
        <v>69</v>
      </c>
      <c r="AG979" s="5" t="s">
        <v>69</v>
      </c>
      <c r="AH979" s="5" t="s">
        <v>69</v>
      </c>
      <c r="AI979" s="5" t="s">
        <v>69</v>
      </c>
      <c r="AJ979" s="5" t="s">
        <v>69</v>
      </c>
      <c r="AK979" s="5" t="s">
        <v>69</v>
      </c>
      <c r="AL979" s="5" t="s">
        <v>69</v>
      </c>
      <c r="AM979" s="5" t="s">
        <v>69</v>
      </c>
      <c r="AN979" s="5" t="s">
        <v>69</v>
      </c>
      <c r="AO979" s="5" t="s">
        <v>69</v>
      </c>
      <c r="AP979" s="5" t="s">
        <v>69</v>
      </c>
      <c r="AQ979" s="5" t="s">
        <v>69</v>
      </c>
      <c r="AR979" s="5" t="s">
        <v>69</v>
      </c>
      <c r="AS979" s="5" t="s">
        <v>69</v>
      </c>
      <c r="AT979" s="5" t="s">
        <v>69</v>
      </c>
    </row>
    <row r="980">
      <c r="A980" s="3" t="s">
        <v>46</v>
      </c>
      <c r="B980" s="3" t="s">
        <v>319</v>
      </c>
      <c r="C980" s="3">
        <v>4</v>
      </c>
      <c r="D980" s="3">
        <v>202524</v>
      </c>
      <c r="E980" s="4" t="s">
        <v>51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</row>
    <row r="981">
      <c r="A981" s="3" t="s">
        <v>46</v>
      </c>
      <c r="B981" s="3" t="s">
        <v>319</v>
      </c>
      <c r="C981" s="3">
        <v>4</v>
      </c>
      <c r="D981" s="3">
        <v>202524</v>
      </c>
      <c r="E981" s="4" t="s">
        <v>52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>
      <c r="A982" s="3" t="s">
        <v>46</v>
      </c>
      <c r="B982" s="3" t="s">
        <v>320</v>
      </c>
      <c r="C982" s="3">
        <v>4</v>
      </c>
      <c r="D982" s="3">
        <v>202524</v>
      </c>
      <c r="E982" s="4" t="s">
        <v>48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>
        <v>1</v>
      </c>
      <c r="AR982" s="3"/>
      <c r="AS982" s="3">
        <v>1</v>
      </c>
      <c r="AT982" s="3"/>
    </row>
    <row r="983">
      <c r="A983" s="3" t="s">
        <v>46</v>
      </c>
      <c r="B983" s="3" t="s">
        <v>320</v>
      </c>
      <c r="C983" s="3">
        <v>4</v>
      </c>
      <c r="D983" s="3">
        <v>202524</v>
      </c>
      <c r="E983" s="4" t="s">
        <v>49</v>
      </c>
      <c r="F983" s="5" t="s">
        <v>50</v>
      </c>
      <c r="G983" s="5" t="s">
        <v>50</v>
      </c>
      <c r="H983" s="5" t="s">
        <v>50</v>
      </c>
      <c r="I983" s="5" t="s">
        <v>50</v>
      </c>
      <c r="J983" s="5" t="s">
        <v>50</v>
      </c>
      <c r="K983" s="5" t="s">
        <v>50</v>
      </c>
      <c r="L983" s="5" t="s">
        <v>50</v>
      </c>
      <c r="M983" s="5" t="s">
        <v>50</v>
      </c>
      <c r="N983" s="5" t="s">
        <v>50</v>
      </c>
      <c r="O983" s="5" t="s">
        <v>50</v>
      </c>
      <c r="P983" s="5" t="s">
        <v>50</v>
      </c>
      <c r="Q983" s="5" t="s">
        <v>50</v>
      </c>
      <c r="R983" s="5" t="s">
        <v>50</v>
      </c>
      <c r="S983" s="5" t="s">
        <v>50</v>
      </c>
      <c r="T983" s="5" t="s">
        <v>50</v>
      </c>
      <c r="U983" s="5" t="s">
        <v>50</v>
      </c>
      <c r="V983" s="5" t="s">
        <v>50</v>
      </c>
      <c r="W983" s="5" t="s">
        <v>50</v>
      </c>
      <c r="X983" s="5" t="s">
        <v>50</v>
      </c>
      <c r="Y983" s="5" t="s">
        <v>50</v>
      </c>
      <c r="Z983" s="5" t="s">
        <v>50</v>
      </c>
      <c r="AA983" s="5" t="s">
        <v>50</v>
      </c>
      <c r="AB983" s="5" t="s">
        <v>50</v>
      </c>
      <c r="AC983" s="5" t="s">
        <v>50</v>
      </c>
      <c r="AD983" s="5" t="s">
        <v>50</v>
      </c>
      <c r="AE983" s="5" t="s">
        <v>50</v>
      </c>
      <c r="AF983" s="5" t="s">
        <v>50</v>
      </c>
      <c r="AG983" s="5" t="s">
        <v>50</v>
      </c>
      <c r="AH983" s="5" t="s">
        <v>50</v>
      </c>
      <c r="AI983" s="5" t="s">
        <v>50</v>
      </c>
      <c r="AJ983" s="5" t="s">
        <v>50</v>
      </c>
      <c r="AK983" s="5" t="s">
        <v>50</v>
      </c>
      <c r="AL983" s="5" t="s">
        <v>50</v>
      </c>
      <c r="AM983" s="5" t="s">
        <v>50</v>
      </c>
      <c r="AN983" s="5" t="s">
        <v>50</v>
      </c>
      <c r="AO983" s="5" t="s">
        <v>50</v>
      </c>
      <c r="AP983" s="5" t="s">
        <v>50</v>
      </c>
      <c r="AQ983" s="5" t="s">
        <v>50</v>
      </c>
      <c r="AR983" s="5" t="s">
        <v>50</v>
      </c>
      <c r="AS983" s="5" t="s">
        <v>50</v>
      </c>
      <c r="AT983" s="5" t="s">
        <v>50</v>
      </c>
    </row>
    <row r="984">
      <c r="A984" s="3" t="s">
        <v>46</v>
      </c>
      <c r="B984" s="3" t="s">
        <v>320</v>
      </c>
      <c r="C984" s="3">
        <v>4</v>
      </c>
      <c r="D984" s="3">
        <v>202524</v>
      </c>
      <c r="E984" s="4" t="s">
        <v>51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</row>
    <row r="985">
      <c r="A985" s="3" t="s">
        <v>46</v>
      </c>
      <c r="B985" s="3" t="s">
        <v>320</v>
      </c>
      <c r="C985" s="3">
        <v>4</v>
      </c>
      <c r="D985" s="3">
        <v>202524</v>
      </c>
      <c r="E985" s="4" t="s">
        <v>52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>
      <c r="A986" s="3" t="s">
        <v>46</v>
      </c>
      <c r="B986" s="3" t="s">
        <v>321</v>
      </c>
      <c r="C986" s="3">
        <v>4</v>
      </c>
      <c r="D986" s="3">
        <v>202524</v>
      </c>
      <c r="E986" s="4" t="s">
        <v>48</v>
      </c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>
        <v>1</v>
      </c>
      <c r="AN986" s="3"/>
      <c r="AO986" s="3"/>
      <c r="AP986" s="3"/>
      <c r="AQ986" s="3"/>
      <c r="AR986" s="3"/>
      <c r="AS986" s="3"/>
      <c r="AT986" s="3"/>
    </row>
    <row r="987">
      <c r="A987" s="3" t="s">
        <v>46</v>
      </c>
      <c r="B987" s="3" t="s">
        <v>321</v>
      </c>
      <c r="C987" s="3">
        <v>4</v>
      </c>
      <c r="D987" s="3">
        <v>202524</v>
      </c>
      <c r="E987" s="4" t="s">
        <v>49</v>
      </c>
      <c r="F987" s="5" t="s">
        <v>50</v>
      </c>
      <c r="G987" s="5" t="s">
        <v>50</v>
      </c>
      <c r="H987" s="5" t="s">
        <v>50</v>
      </c>
      <c r="I987" s="5" t="s">
        <v>50</v>
      </c>
      <c r="J987" s="5" t="s">
        <v>50</v>
      </c>
      <c r="K987" s="5" t="s">
        <v>50</v>
      </c>
      <c r="L987" s="5" t="s">
        <v>50</v>
      </c>
      <c r="M987" s="5" t="s">
        <v>50</v>
      </c>
      <c r="N987" s="5" t="s">
        <v>50</v>
      </c>
      <c r="O987" s="5" t="s">
        <v>50</v>
      </c>
      <c r="P987" s="5" t="s">
        <v>50</v>
      </c>
      <c r="Q987" s="5" t="s">
        <v>50</v>
      </c>
      <c r="R987" s="5" t="s">
        <v>50</v>
      </c>
      <c r="S987" s="5" t="s">
        <v>50</v>
      </c>
      <c r="T987" s="5" t="s">
        <v>50</v>
      </c>
      <c r="U987" s="5" t="s">
        <v>50</v>
      </c>
      <c r="V987" s="5" t="s">
        <v>50</v>
      </c>
      <c r="W987" s="5" t="s">
        <v>50</v>
      </c>
      <c r="X987" s="5" t="s">
        <v>50</v>
      </c>
      <c r="Y987" s="5" t="s">
        <v>50</v>
      </c>
      <c r="Z987" s="5" t="s">
        <v>50</v>
      </c>
      <c r="AA987" s="5" t="s">
        <v>50</v>
      </c>
      <c r="AB987" s="5" t="s">
        <v>50</v>
      </c>
      <c r="AC987" s="5" t="s">
        <v>50</v>
      </c>
      <c r="AD987" s="5" t="s">
        <v>50</v>
      </c>
      <c r="AE987" s="5" t="s">
        <v>50</v>
      </c>
      <c r="AF987" s="5" t="s">
        <v>50</v>
      </c>
      <c r="AG987" s="5" t="s">
        <v>50</v>
      </c>
      <c r="AH987" s="5" t="s">
        <v>50</v>
      </c>
      <c r="AI987" s="5" t="s">
        <v>50</v>
      </c>
      <c r="AJ987" s="5" t="s">
        <v>50</v>
      </c>
      <c r="AK987" s="5" t="s">
        <v>50</v>
      </c>
      <c r="AL987" s="5" t="s">
        <v>50</v>
      </c>
      <c r="AM987" s="5" t="s">
        <v>50</v>
      </c>
      <c r="AN987" s="5" t="s">
        <v>50</v>
      </c>
      <c r="AO987" s="5" t="s">
        <v>50</v>
      </c>
      <c r="AP987" s="5" t="s">
        <v>50</v>
      </c>
      <c r="AQ987" s="5" t="s">
        <v>50</v>
      </c>
      <c r="AR987" s="5" t="s">
        <v>50</v>
      </c>
      <c r="AS987" s="5" t="s">
        <v>50</v>
      </c>
      <c r="AT987" s="5" t="s">
        <v>50</v>
      </c>
    </row>
    <row r="988">
      <c r="A988" s="3" t="s">
        <v>46</v>
      </c>
      <c r="B988" s="3" t="s">
        <v>321</v>
      </c>
      <c r="C988" s="3">
        <v>4</v>
      </c>
      <c r="D988" s="3">
        <v>202524</v>
      </c>
      <c r="E988" s="4" t="s">
        <v>51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</row>
    <row r="989">
      <c r="A989" s="3" t="s">
        <v>46</v>
      </c>
      <c r="B989" s="3" t="s">
        <v>321</v>
      </c>
      <c r="C989" s="3">
        <v>4</v>
      </c>
      <c r="D989" s="3">
        <v>202524</v>
      </c>
      <c r="E989" s="4" t="s">
        <v>52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>
      <c r="A990" s="3" t="s">
        <v>46</v>
      </c>
      <c r="B990" s="3" t="s">
        <v>322</v>
      </c>
      <c r="C990" s="3">
        <v>4</v>
      </c>
      <c r="D990" s="3">
        <v>202524</v>
      </c>
      <c r="E990" s="4" t="s">
        <v>48</v>
      </c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>
      <c r="A991" s="3" t="s">
        <v>46</v>
      </c>
      <c r="B991" s="3" t="s">
        <v>322</v>
      </c>
      <c r="C991" s="3">
        <v>4</v>
      </c>
      <c r="D991" s="3">
        <v>202524</v>
      </c>
      <c r="E991" s="4" t="s">
        <v>49</v>
      </c>
      <c r="F991" s="5" t="s">
        <v>50</v>
      </c>
      <c r="G991" s="5" t="s">
        <v>50</v>
      </c>
      <c r="H991" s="5" t="s">
        <v>50</v>
      </c>
      <c r="I991" s="5" t="s">
        <v>50</v>
      </c>
      <c r="J991" s="5" t="s">
        <v>50</v>
      </c>
      <c r="K991" s="5" t="s">
        <v>50</v>
      </c>
      <c r="L991" s="5" t="s">
        <v>50</v>
      </c>
      <c r="M991" s="5" t="s">
        <v>50</v>
      </c>
      <c r="N991" s="5" t="s">
        <v>50</v>
      </c>
      <c r="O991" s="5" t="s">
        <v>50</v>
      </c>
      <c r="P991" s="5" t="s">
        <v>50</v>
      </c>
      <c r="Q991" s="5" t="s">
        <v>50</v>
      </c>
      <c r="R991" s="5" t="s">
        <v>50</v>
      </c>
      <c r="S991" s="5" t="s">
        <v>50</v>
      </c>
      <c r="T991" s="5" t="s">
        <v>50</v>
      </c>
      <c r="U991" s="5" t="s">
        <v>50</v>
      </c>
      <c r="V991" s="5" t="s">
        <v>50</v>
      </c>
      <c r="W991" s="5" t="s">
        <v>50</v>
      </c>
      <c r="X991" s="5" t="s">
        <v>50</v>
      </c>
      <c r="Y991" s="5" t="s">
        <v>50</v>
      </c>
      <c r="Z991" s="5" t="s">
        <v>50</v>
      </c>
      <c r="AA991" s="5" t="s">
        <v>50</v>
      </c>
      <c r="AB991" s="5" t="s">
        <v>50</v>
      </c>
      <c r="AC991" s="5" t="s">
        <v>50</v>
      </c>
      <c r="AD991" s="5" t="s">
        <v>50</v>
      </c>
      <c r="AE991" s="5" t="s">
        <v>50</v>
      </c>
      <c r="AF991" s="5" t="s">
        <v>50</v>
      </c>
      <c r="AG991" s="5" t="s">
        <v>50</v>
      </c>
      <c r="AH991" s="5" t="s">
        <v>50</v>
      </c>
      <c r="AI991" s="5" t="s">
        <v>50</v>
      </c>
      <c r="AJ991" s="5" t="s">
        <v>50</v>
      </c>
      <c r="AK991" s="5" t="s">
        <v>50</v>
      </c>
      <c r="AL991" s="5" t="s">
        <v>50</v>
      </c>
      <c r="AM991" s="5" t="s">
        <v>50</v>
      </c>
      <c r="AN991" s="5" t="s">
        <v>50</v>
      </c>
      <c r="AO991" s="5" t="s">
        <v>50</v>
      </c>
      <c r="AP991" s="5" t="s">
        <v>50</v>
      </c>
      <c r="AQ991" s="5" t="s">
        <v>50</v>
      </c>
      <c r="AR991" s="5" t="s">
        <v>50</v>
      </c>
      <c r="AS991" s="5" t="s">
        <v>50</v>
      </c>
      <c r="AT991" s="5" t="s">
        <v>50</v>
      </c>
    </row>
    <row r="992">
      <c r="A992" s="3" t="s">
        <v>46</v>
      </c>
      <c r="B992" s="3" t="s">
        <v>322</v>
      </c>
      <c r="C992" s="3">
        <v>4</v>
      </c>
      <c r="D992" s="3">
        <v>202524</v>
      </c>
      <c r="E992" s="4" t="s">
        <v>51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</row>
    <row r="993">
      <c r="A993" s="3" t="s">
        <v>46</v>
      </c>
      <c r="B993" s="3" t="s">
        <v>322</v>
      </c>
      <c r="C993" s="3">
        <v>4</v>
      </c>
      <c r="D993" s="3">
        <v>202524</v>
      </c>
      <c r="E993" s="4" t="s">
        <v>52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>
      <c r="A994" s="3" t="s">
        <v>46</v>
      </c>
      <c r="B994" s="3" t="s">
        <v>323</v>
      </c>
      <c r="C994" s="3">
        <v>4</v>
      </c>
      <c r="D994" s="3">
        <v>202524</v>
      </c>
      <c r="E994" s="4" t="s">
        <v>48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>
        <v>2</v>
      </c>
      <c r="AS994" s="3"/>
      <c r="AT994" s="3"/>
    </row>
    <row r="995">
      <c r="A995" s="3" t="s">
        <v>46</v>
      </c>
      <c r="B995" s="3" t="s">
        <v>323</v>
      </c>
      <c r="C995" s="3">
        <v>4</v>
      </c>
      <c r="D995" s="3">
        <v>202524</v>
      </c>
      <c r="E995" s="4" t="s">
        <v>49</v>
      </c>
      <c r="F995" s="5" t="s">
        <v>69</v>
      </c>
      <c r="G995" s="5" t="s">
        <v>69</v>
      </c>
      <c r="H995" s="5" t="s">
        <v>69</v>
      </c>
      <c r="I995" s="5" t="s">
        <v>69</v>
      </c>
      <c r="J995" s="5" t="s">
        <v>69</v>
      </c>
      <c r="K995" s="5" t="s">
        <v>69</v>
      </c>
      <c r="L995" s="5" t="s">
        <v>69</v>
      </c>
      <c r="M995" s="5" t="s">
        <v>69</v>
      </c>
      <c r="N995" s="5" t="s">
        <v>69</v>
      </c>
      <c r="O995" s="5" t="s">
        <v>69</v>
      </c>
      <c r="P995" s="5" t="s">
        <v>69</v>
      </c>
      <c r="Q995" s="5" t="s">
        <v>69</v>
      </c>
      <c r="R995" s="5" t="s">
        <v>69</v>
      </c>
      <c r="S995" s="5" t="s">
        <v>69</v>
      </c>
      <c r="T995" s="5" t="s">
        <v>69</v>
      </c>
      <c r="U995" s="5" t="s">
        <v>69</v>
      </c>
      <c r="V995" s="5" t="s">
        <v>69</v>
      </c>
      <c r="W995" s="5" t="s">
        <v>69</v>
      </c>
      <c r="X995" s="5" t="s">
        <v>69</v>
      </c>
      <c r="Y995" s="5" t="s">
        <v>69</v>
      </c>
      <c r="Z995" s="5" t="s">
        <v>69</v>
      </c>
      <c r="AA995" s="5" t="s">
        <v>69</v>
      </c>
      <c r="AB995" s="5" t="s">
        <v>69</v>
      </c>
      <c r="AC995" s="5" t="s">
        <v>69</v>
      </c>
      <c r="AD995" s="5" t="s">
        <v>69</v>
      </c>
      <c r="AE995" s="5" t="s">
        <v>69</v>
      </c>
      <c r="AF995" s="5" t="s">
        <v>69</v>
      </c>
      <c r="AG995" s="5" t="s">
        <v>69</v>
      </c>
      <c r="AH995" s="5" t="s">
        <v>69</v>
      </c>
      <c r="AI995" s="5" t="s">
        <v>69</v>
      </c>
      <c r="AJ995" s="5" t="s">
        <v>69</v>
      </c>
      <c r="AK995" s="5" t="s">
        <v>69</v>
      </c>
      <c r="AL995" s="5" t="s">
        <v>69</v>
      </c>
      <c r="AM995" s="5" t="s">
        <v>69</v>
      </c>
      <c r="AN995" s="5" t="s">
        <v>69</v>
      </c>
      <c r="AO995" s="5" t="s">
        <v>69</v>
      </c>
      <c r="AP995" s="5" t="s">
        <v>69</v>
      </c>
      <c r="AQ995" s="5" t="s">
        <v>69</v>
      </c>
      <c r="AR995" s="5" t="s">
        <v>69</v>
      </c>
      <c r="AS995" s="5" t="s">
        <v>69</v>
      </c>
      <c r="AT995" s="5" t="s">
        <v>69</v>
      </c>
    </row>
    <row r="996">
      <c r="A996" s="3" t="s">
        <v>46</v>
      </c>
      <c r="B996" s="3" t="s">
        <v>323</v>
      </c>
      <c r="C996" s="3">
        <v>4</v>
      </c>
      <c r="D996" s="3">
        <v>202524</v>
      </c>
      <c r="E996" s="4" t="s">
        <v>51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</row>
    <row r="997">
      <c r="A997" s="3" t="s">
        <v>46</v>
      </c>
      <c r="B997" s="3" t="s">
        <v>323</v>
      </c>
      <c r="C997" s="3">
        <v>4</v>
      </c>
      <c r="D997" s="3">
        <v>202524</v>
      </c>
      <c r="E997" s="4" t="s">
        <v>52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>
      <c r="A998" s="3" t="s">
        <v>46</v>
      </c>
      <c r="B998" s="3" t="s">
        <v>324</v>
      </c>
      <c r="C998" s="3">
        <v>4</v>
      </c>
      <c r="D998" s="3">
        <v>202524</v>
      </c>
      <c r="E998" s="4" t="s">
        <v>48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>
        <v>1</v>
      </c>
      <c r="AK998" s="3"/>
      <c r="AL998" s="3"/>
      <c r="AM998" s="3"/>
      <c r="AN998" s="3"/>
      <c r="AO998" s="3"/>
      <c r="AP998" s="3"/>
      <c r="AQ998" s="3"/>
      <c r="AR998" s="3"/>
      <c r="AS998" s="3">
        <v>2</v>
      </c>
      <c r="AT998" s="3"/>
    </row>
    <row r="999">
      <c r="A999" s="3" t="s">
        <v>46</v>
      </c>
      <c r="B999" s="3" t="s">
        <v>324</v>
      </c>
      <c r="C999" s="3">
        <v>4</v>
      </c>
      <c r="D999" s="3">
        <v>202524</v>
      </c>
      <c r="E999" s="4" t="s">
        <v>49</v>
      </c>
      <c r="F999" s="5" t="s">
        <v>80</v>
      </c>
      <c r="G999" s="5" t="s">
        <v>80</v>
      </c>
      <c r="H999" s="5" t="s">
        <v>80</v>
      </c>
      <c r="I999" s="5" t="s">
        <v>80</v>
      </c>
      <c r="J999" s="5" t="s">
        <v>80</v>
      </c>
      <c r="K999" s="5" t="s">
        <v>80</v>
      </c>
      <c r="L999" s="5" t="s">
        <v>80</v>
      </c>
      <c r="M999" s="5" t="s">
        <v>69</v>
      </c>
      <c r="N999" s="5" t="s">
        <v>69</v>
      </c>
      <c r="O999" s="5" t="s">
        <v>69</v>
      </c>
      <c r="P999" s="5" t="s">
        <v>69</v>
      </c>
      <c r="Q999" s="5" t="s">
        <v>69</v>
      </c>
      <c r="R999" s="5" t="s">
        <v>69</v>
      </c>
      <c r="S999" s="5" t="s">
        <v>69</v>
      </c>
      <c r="T999" s="5" t="s">
        <v>69</v>
      </c>
      <c r="U999" s="5" t="s">
        <v>69</v>
      </c>
      <c r="V999" s="5" t="s">
        <v>69</v>
      </c>
      <c r="W999" s="5" t="s">
        <v>69</v>
      </c>
      <c r="X999" s="5" t="s">
        <v>69</v>
      </c>
      <c r="Y999" s="5" t="s">
        <v>69</v>
      </c>
      <c r="Z999" s="5" t="s">
        <v>69</v>
      </c>
      <c r="AA999" s="5" t="s">
        <v>69</v>
      </c>
      <c r="AB999" s="5" t="s">
        <v>69</v>
      </c>
      <c r="AC999" s="5" t="s">
        <v>69</v>
      </c>
      <c r="AD999" s="5" t="s">
        <v>69</v>
      </c>
      <c r="AE999" s="5" t="s">
        <v>69</v>
      </c>
      <c r="AF999" s="5" t="s">
        <v>69</v>
      </c>
      <c r="AG999" s="5" t="s">
        <v>69</v>
      </c>
      <c r="AH999" s="5" t="s">
        <v>69</v>
      </c>
      <c r="AI999" s="5" t="s">
        <v>69</v>
      </c>
      <c r="AJ999" s="5" t="s">
        <v>69</v>
      </c>
      <c r="AK999" s="5" t="s">
        <v>69</v>
      </c>
      <c r="AL999" s="5" t="s">
        <v>80</v>
      </c>
      <c r="AM999" s="5" t="s">
        <v>80</v>
      </c>
      <c r="AN999" s="5" t="s">
        <v>80</v>
      </c>
      <c r="AO999" s="5" t="s">
        <v>80</v>
      </c>
      <c r="AP999" s="5" t="s">
        <v>80</v>
      </c>
      <c r="AQ999" s="5" t="s">
        <v>80</v>
      </c>
      <c r="AR999" s="5" t="s">
        <v>69</v>
      </c>
      <c r="AS999" s="5" t="s">
        <v>69</v>
      </c>
      <c r="AT999" s="5" t="s">
        <v>69</v>
      </c>
    </row>
    <row r="1000">
      <c r="A1000" s="3" t="s">
        <v>46</v>
      </c>
      <c r="B1000" s="3" t="s">
        <v>324</v>
      </c>
      <c r="C1000" s="3">
        <v>4</v>
      </c>
      <c r="D1000" s="3">
        <v>202524</v>
      </c>
      <c r="E1000" s="4" t="s">
        <v>51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</row>
    <row r="1001">
      <c r="A1001" s="3" t="s">
        <v>46</v>
      </c>
      <c r="B1001" s="3" t="s">
        <v>324</v>
      </c>
      <c r="C1001" s="3">
        <v>4</v>
      </c>
      <c r="D1001" s="3">
        <v>202524</v>
      </c>
      <c r="E1001" s="4" t="s">
        <v>52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</row>
    <row r="1002">
      <c r="A1002" s="3" t="s">
        <v>46</v>
      </c>
      <c r="B1002" s="3" t="s">
        <v>325</v>
      </c>
      <c r="C1002" s="3">
        <v>4</v>
      </c>
      <c r="D1002" s="3">
        <v>202524</v>
      </c>
      <c r="E1002" s="4" t="s">
        <v>48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>
        <v>1</v>
      </c>
      <c r="AL1002" s="3"/>
      <c r="AM1002" s="3"/>
      <c r="AN1002" s="3"/>
      <c r="AO1002" s="3"/>
      <c r="AP1002" s="3"/>
      <c r="AQ1002" s="3"/>
      <c r="AR1002" s="3"/>
      <c r="AS1002" s="3"/>
      <c r="AT1002" s="3"/>
    </row>
    <row r="1003">
      <c r="A1003" s="3" t="s">
        <v>46</v>
      </c>
      <c r="B1003" s="3" t="s">
        <v>325</v>
      </c>
      <c r="C1003" s="3">
        <v>4</v>
      </c>
      <c r="D1003" s="3">
        <v>202524</v>
      </c>
      <c r="E1003" s="4" t="s">
        <v>49</v>
      </c>
      <c r="F1003" s="5" t="s">
        <v>69</v>
      </c>
      <c r="G1003" s="5" t="s">
        <v>69</v>
      </c>
      <c r="H1003" s="5" t="s">
        <v>69</v>
      </c>
      <c r="I1003" s="5" t="s">
        <v>69</v>
      </c>
      <c r="J1003" s="5" t="s">
        <v>69</v>
      </c>
      <c r="K1003" s="5" t="s">
        <v>69</v>
      </c>
      <c r="L1003" s="5" t="s">
        <v>69</v>
      </c>
      <c r="M1003" s="5" t="s">
        <v>69</v>
      </c>
      <c r="N1003" s="5" t="s">
        <v>69</v>
      </c>
      <c r="O1003" s="5" t="s">
        <v>69</v>
      </c>
      <c r="P1003" s="5" t="s">
        <v>69</v>
      </c>
      <c r="Q1003" s="5" t="s">
        <v>69</v>
      </c>
      <c r="R1003" s="5" t="s">
        <v>69</v>
      </c>
      <c r="S1003" s="5" t="s">
        <v>69</v>
      </c>
      <c r="T1003" s="5" t="s">
        <v>69</v>
      </c>
      <c r="U1003" s="5" t="s">
        <v>69</v>
      </c>
      <c r="V1003" s="5" t="s">
        <v>69</v>
      </c>
      <c r="W1003" s="5" t="s">
        <v>69</v>
      </c>
      <c r="X1003" s="5" t="s">
        <v>69</v>
      </c>
      <c r="Y1003" s="5" t="s">
        <v>69</v>
      </c>
      <c r="Z1003" s="5" t="s">
        <v>69</v>
      </c>
      <c r="AA1003" s="5" t="s">
        <v>69</v>
      </c>
      <c r="AB1003" s="5" t="s">
        <v>69</v>
      </c>
      <c r="AC1003" s="5" t="s">
        <v>69</v>
      </c>
      <c r="AD1003" s="5" t="s">
        <v>69</v>
      </c>
      <c r="AE1003" s="5" t="s">
        <v>69</v>
      </c>
      <c r="AF1003" s="5" t="s">
        <v>69</v>
      </c>
      <c r="AG1003" s="5" t="s">
        <v>69</v>
      </c>
      <c r="AH1003" s="5" t="s">
        <v>69</v>
      </c>
      <c r="AI1003" s="5" t="s">
        <v>69</v>
      </c>
      <c r="AJ1003" s="5" t="s">
        <v>69</v>
      </c>
      <c r="AK1003" s="5" t="s">
        <v>69</v>
      </c>
      <c r="AL1003" s="5" t="s">
        <v>69</v>
      </c>
      <c r="AM1003" s="5" t="s">
        <v>69</v>
      </c>
      <c r="AN1003" s="5" t="s">
        <v>69</v>
      </c>
      <c r="AO1003" s="5" t="s">
        <v>69</v>
      </c>
      <c r="AP1003" s="5" t="s">
        <v>69</v>
      </c>
      <c r="AQ1003" s="5" t="s">
        <v>69</v>
      </c>
      <c r="AR1003" s="5" t="s">
        <v>69</v>
      </c>
      <c r="AS1003" s="5" t="s">
        <v>69</v>
      </c>
      <c r="AT1003" s="5" t="s">
        <v>69</v>
      </c>
    </row>
    <row r="1004">
      <c r="A1004" s="3" t="s">
        <v>46</v>
      </c>
      <c r="B1004" s="3" t="s">
        <v>325</v>
      </c>
      <c r="C1004" s="3">
        <v>4</v>
      </c>
      <c r="D1004" s="3">
        <v>202524</v>
      </c>
      <c r="E1004" s="4" t="s">
        <v>51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</row>
    <row r="1005">
      <c r="A1005" s="3" t="s">
        <v>46</v>
      </c>
      <c r="B1005" s="3" t="s">
        <v>325</v>
      </c>
      <c r="C1005" s="3">
        <v>4</v>
      </c>
      <c r="D1005" s="3">
        <v>202524</v>
      </c>
      <c r="E1005" s="4" t="s">
        <v>52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</row>
    <row r="1006">
      <c r="A1006" s="3" t="s">
        <v>46</v>
      </c>
      <c r="B1006" s="3" t="s">
        <v>326</v>
      </c>
      <c r="C1006" s="3">
        <v>4</v>
      </c>
      <c r="D1006" s="3">
        <v>202524</v>
      </c>
      <c r="E1006" s="4" t="s">
        <v>48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>
        <v>1</v>
      </c>
      <c r="AQ1006" s="3"/>
      <c r="AR1006" s="3"/>
      <c r="AS1006" s="3">
        <v>2</v>
      </c>
      <c r="AT1006" s="3"/>
    </row>
    <row r="1007">
      <c r="A1007" s="3" t="s">
        <v>46</v>
      </c>
      <c r="B1007" s="3" t="s">
        <v>326</v>
      </c>
      <c r="C1007" s="3">
        <v>4</v>
      </c>
      <c r="D1007" s="3">
        <v>202524</v>
      </c>
      <c r="E1007" s="4" t="s">
        <v>49</v>
      </c>
      <c r="F1007" s="5" t="s">
        <v>50</v>
      </c>
      <c r="G1007" s="5" t="s">
        <v>50</v>
      </c>
      <c r="H1007" s="5" t="s">
        <v>50</v>
      </c>
      <c r="I1007" s="5" t="s">
        <v>50</v>
      </c>
      <c r="J1007" s="5" t="s">
        <v>50</v>
      </c>
      <c r="K1007" s="5" t="s">
        <v>50</v>
      </c>
      <c r="L1007" s="5" t="s">
        <v>50</v>
      </c>
      <c r="M1007" s="5" t="s">
        <v>50</v>
      </c>
      <c r="N1007" s="5" t="s">
        <v>50</v>
      </c>
      <c r="O1007" s="5" t="s">
        <v>50</v>
      </c>
      <c r="P1007" s="5" t="s">
        <v>50</v>
      </c>
      <c r="Q1007" s="5" t="s">
        <v>50</v>
      </c>
      <c r="R1007" s="5" t="s">
        <v>50</v>
      </c>
      <c r="S1007" s="5" t="s">
        <v>50</v>
      </c>
      <c r="T1007" s="5" t="s">
        <v>50</v>
      </c>
      <c r="U1007" s="5" t="s">
        <v>50</v>
      </c>
      <c r="V1007" s="5" t="s">
        <v>50</v>
      </c>
      <c r="W1007" s="5" t="s">
        <v>50</v>
      </c>
      <c r="X1007" s="5" t="s">
        <v>50</v>
      </c>
      <c r="Y1007" s="5" t="s">
        <v>50</v>
      </c>
      <c r="Z1007" s="5" t="s">
        <v>50</v>
      </c>
      <c r="AA1007" s="5" t="s">
        <v>50</v>
      </c>
      <c r="AB1007" s="5" t="s">
        <v>50</v>
      </c>
      <c r="AC1007" s="5" t="s">
        <v>50</v>
      </c>
      <c r="AD1007" s="5" t="s">
        <v>50</v>
      </c>
      <c r="AE1007" s="5" t="s">
        <v>50</v>
      </c>
      <c r="AF1007" s="5" t="s">
        <v>50</v>
      </c>
      <c r="AG1007" s="5" t="s">
        <v>50</v>
      </c>
      <c r="AH1007" s="5" t="s">
        <v>50</v>
      </c>
      <c r="AI1007" s="5" t="s">
        <v>50</v>
      </c>
      <c r="AJ1007" s="5" t="s">
        <v>50</v>
      </c>
      <c r="AK1007" s="5" t="s">
        <v>50</v>
      </c>
      <c r="AL1007" s="5" t="s">
        <v>50</v>
      </c>
      <c r="AM1007" s="5" t="s">
        <v>50</v>
      </c>
      <c r="AN1007" s="5" t="s">
        <v>50</v>
      </c>
      <c r="AO1007" s="5" t="s">
        <v>50</v>
      </c>
      <c r="AP1007" s="5" t="s">
        <v>50</v>
      </c>
      <c r="AQ1007" s="5" t="s">
        <v>50</v>
      </c>
      <c r="AR1007" s="5" t="s">
        <v>50</v>
      </c>
      <c r="AS1007" s="5" t="s">
        <v>50</v>
      </c>
      <c r="AT1007" s="5" t="s">
        <v>50</v>
      </c>
    </row>
    <row r="1008">
      <c r="A1008" s="3" t="s">
        <v>46</v>
      </c>
      <c r="B1008" s="3" t="s">
        <v>326</v>
      </c>
      <c r="C1008" s="3">
        <v>4</v>
      </c>
      <c r="D1008" s="3">
        <v>202524</v>
      </c>
      <c r="E1008" s="4" t="s">
        <v>51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</row>
    <row r="1009">
      <c r="A1009" s="3" t="s">
        <v>46</v>
      </c>
      <c r="B1009" s="3" t="s">
        <v>326</v>
      </c>
      <c r="C1009" s="3">
        <v>4</v>
      </c>
      <c r="D1009" s="3">
        <v>202524</v>
      </c>
      <c r="E1009" s="4" t="s">
        <v>52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</row>
    <row r="1010">
      <c r="A1010" s="3" t="s">
        <v>46</v>
      </c>
      <c r="B1010" s="3" t="s">
        <v>327</v>
      </c>
      <c r="C1010" s="3">
        <v>4</v>
      </c>
      <c r="D1010" s="3">
        <v>202524</v>
      </c>
      <c r="E1010" s="4" t="s">
        <v>48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>
        <v>1</v>
      </c>
      <c r="AL1010" s="3"/>
      <c r="AM1010" s="3"/>
      <c r="AN1010" s="3"/>
      <c r="AO1010" s="3"/>
      <c r="AP1010" s="3"/>
      <c r="AQ1010" s="3">
        <v>1</v>
      </c>
      <c r="AR1010" s="3">
        <v>4</v>
      </c>
      <c r="AS1010" s="3">
        <v>3</v>
      </c>
      <c r="AT1010" s="3"/>
    </row>
    <row r="1011">
      <c r="A1011" s="3" t="s">
        <v>46</v>
      </c>
      <c r="B1011" s="3" t="s">
        <v>327</v>
      </c>
      <c r="C1011" s="3">
        <v>4</v>
      </c>
      <c r="D1011" s="3">
        <v>202524</v>
      </c>
      <c r="E1011" s="4" t="s">
        <v>49</v>
      </c>
      <c r="F1011" s="5" t="s">
        <v>69</v>
      </c>
      <c r="G1011" s="5" t="s">
        <v>69</v>
      </c>
      <c r="H1011" s="5" t="s">
        <v>69</v>
      </c>
      <c r="I1011" s="5" t="s">
        <v>69</v>
      </c>
      <c r="J1011" s="5" t="s">
        <v>69</v>
      </c>
      <c r="K1011" s="5" t="s">
        <v>69</v>
      </c>
      <c r="L1011" s="5" t="s">
        <v>69</v>
      </c>
      <c r="M1011" s="5" t="s">
        <v>69</v>
      </c>
      <c r="N1011" s="5" t="s">
        <v>69</v>
      </c>
      <c r="O1011" s="5" t="s">
        <v>69</v>
      </c>
      <c r="P1011" s="5" t="s">
        <v>69</v>
      </c>
      <c r="Q1011" s="5" t="s">
        <v>69</v>
      </c>
      <c r="R1011" s="5" t="s">
        <v>69</v>
      </c>
      <c r="S1011" s="5" t="s">
        <v>69</v>
      </c>
      <c r="T1011" s="5" t="s">
        <v>69</v>
      </c>
      <c r="U1011" s="5" t="s">
        <v>69</v>
      </c>
      <c r="V1011" s="5" t="s">
        <v>69</v>
      </c>
      <c r="W1011" s="5" t="s">
        <v>69</v>
      </c>
      <c r="X1011" s="5" t="s">
        <v>69</v>
      </c>
      <c r="Y1011" s="5" t="s">
        <v>69</v>
      </c>
      <c r="Z1011" s="5" t="s">
        <v>69</v>
      </c>
      <c r="AA1011" s="5" t="s">
        <v>69</v>
      </c>
      <c r="AB1011" s="5" t="s">
        <v>69</v>
      </c>
      <c r="AC1011" s="5" t="s">
        <v>69</v>
      </c>
      <c r="AD1011" s="5" t="s">
        <v>69</v>
      </c>
      <c r="AE1011" s="5" t="s">
        <v>69</v>
      </c>
      <c r="AF1011" s="5" t="s">
        <v>69</v>
      </c>
      <c r="AG1011" s="5" t="s">
        <v>69</v>
      </c>
      <c r="AH1011" s="5" t="s">
        <v>69</v>
      </c>
      <c r="AI1011" s="5" t="s">
        <v>69</v>
      </c>
      <c r="AJ1011" s="5" t="s">
        <v>69</v>
      </c>
      <c r="AK1011" s="5" t="s">
        <v>69</v>
      </c>
      <c r="AL1011" s="5" t="s">
        <v>69</v>
      </c>
      <c r="AM1011" s="5" t="s">
        <v>69</v>
      </c>
      <c r="AN1011" s="5" t="s">
        <v>69</v>
      </c>
      <c r="AO1011" s="5" t="s">
        <v>69</v>
      </c>
      <c r="AP1011" s="5" t="s">
        <v>69</v>
      </c>
      <c r="AQ1011" s="5" t="s">
        <v>69</v>
      </c>
      <c r="AR1011" s="5" t="s">
        <v>69</v>
      </c>
      <c r="AS1011" s="5" t="s">
        <v>69</v>
      </c>
      <c r="AT1011" s="5" t="s">
        <v>69</v>
      </c>
    </row>
    <row r="1012">
      <c r="A1012" s="3" t="s">
        <v>46</v>
      </c>
      <c r="B1012" s="3" t="s">
        <v>327</v>
      </c>
      <c r="C1012" s="3">
        <v>4</v>
      </c>
      <c r="D1012" s="3">
        <v>202524</v>
      </c>
      <c r="E1012" s="4" t="s">
        <v>51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</row>
    <row r="1013">
      <c r="A1013" s="3" t="s">
        <v>46</v>
      </c>
      <c r="B1013" s="3" t="s">
        <v>327</v>
      </c>
      <c r="C1013" s="3">
        <v>4</v>
      </c>
      <c r="D1013" s="3">
        <v>202524</v>
      </c>
      <c r="E1013" s="4" t="s">
        <v>52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</row>
    <row r="1014">
      <c r="A1014" s="3" t="s">
        <v>46</v>
      </c>
      <c r="B1014" s="3" t="s">
        <v>328</v>
      </c>
      <c r="C1014" s="3">
        <v>4</v>
      </c>
      <c r="D1014" s="3">
        <v>202524</v>
      </c>
      <c r="E1014" s="4" t="s">
        <v>48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>
        <v>1</v>
      </c>
      <c r="AN1014" s="3">
        <v>2</v>
      </c>
      <c r="AO1014" s="3">
        <v>2</v>
      </c>
      <c r="AP1014" s="3"/>
      <c r="AQ1014" s="3"/>
      <c r="AR1014" s="3"/>
      <c r="AS1014" s="3"/>
      <c r="AT1014" s="3"/>
    </row>
    <row r="1015">
      <c r="A1015" s="3" t="s">
        <v>46</v>
      </c>
      <c r="B1015" s="3" t="s">
        <v>328</v>
      </c>
      <c r="C1015" s="3">
        <v>4</v>
      </c>
      <c r="D1015" s="3">
        <v>202524</v>
      </c>
      <c r="E1015" s="4" t="s">
        <v>49</v>
      </c>
      <c r="F1015" s="5" t="s">
        <v>50</v>
      </c>
      <c r="G1015" s="5" t="s">
        <v>50</v>
      </c>
      <c r="H1015" s="5" t="s">
        <v>50</v>
      </c>
      <c r="I1015" s="5" t="s">
        <v>50</v>
      </c>
      <c r="J1015" s="5" t="s">
        <v>50</v>
      </c>
      <c r="K1015" s="5" t="s">
        <v>50</v>
      </c>
      <c r="L1015" s="5" t="s">
        <v>50</v>
      </c>
      <c r="M1015" s="5" t="s">
        <v>50</v>
      </c>
      <c r="N1015" s="5" t="s">
        <v>50</v>
      </c>
      <c r="O1015" s="5" t="s">
        <v>50</v>
      </c>
      <c r="P1015" s="5" t="s">
        <v>50</v>
      </c>
      <c r="Q1015" s="5" t="s">
        <v>50</v>
      </c>
      <c r="R1015" s="5" t="s">
        <v>50</v>
      </c>
      <c r="S1015" s="5" t="s">
        <v>50</v>
      </c>
      <c r="T1015" s="5" t="s">
        <v>50</v>
      </c>
      <c r="U1015" s="5" t="s">
        <v>50</v>
      </c>
      <c r="V1015" s="5" t="s">
        <v>50</v>
      </c>
      <c r="W1015" s="5" t="s">
        <v>50</v>
      </c>
      <c r="X1015" s="5" t="s">
        <v>50</v>
      </c>
      <c r="Y1015" s="5" t="s">
        <v>50</v>
      </c>
      <c r="Z1015" s="5" t="s">
        <v>50</v>
      </c>
      <c r="AA1015" s="5" t="s">
        <v>50</v>
      </c>
      <c r="AB1015" s="5" t="s">
        <v>50</v>
      </c>
      <c r="AC1015" s="5" t="s">
        <v>50</v>
      </c>
      <c r="AD1015" s="5" t="s">
        <v>50</v>
      </c>
      <c r="AE1015" s="5" t="s">
        <v>50</v>
      </c>
      <c r="AF1015" s="5" t="s">
        <v>50</v>
      </c>
      <c r="AG1015" s="5" t="s">
        <v>50</v>
      </c>
      <c r="AH1015" s="5" t="s">
        <v>50</v>
      </c>
      <c r="AI1015" s="5" t="s">
        <v>50</v>
      </c>
      <c r="AJ1015" s="5" t="s">
        <v>50</v>
      </c>
      <c r="AK1015" s="5" t="s">
        <v>50</v>
      </c>
      <c r="AL1015" s="5" t="s">
        <v>50</v>
      </c>
      <c r="AM1015" s="5" t="s">
        <v>50</v>
      </c>
      <c r="AN1015" s="5" t="s">
        <v>50</v>
      </c>
      <c r="AO1015" s="5" t="s">
        <v>50</v>
      </c>
      <c r="AP1015" s="5" t="s">
        <v>50</v>
      </c>
      <c r="AQ1015" s="5" t="s">
        <v>50</v>
      </c>
      <c r="AR1015" s="5" t="s">
        <v>50</v>
      </c>
      <c r="AS1015" s="5" t="s">
        <v>50</v>
      </c>
      <c r="AT1015" s="5" t="s">
        <v>50</v>
      </c>
    </row>
    <row r="1016">
      <c r="A1016" s="3" t="s">
        <v>46</v>
      </c>
      <c r="B1016" s="3" t="s">
        <v>328</v>
      </c>
      <c r="C1016" s="3">
        <v>4</v>
      </c>
      <c r="D1016" s="3">
        <v>202524</v>
      </c>
      <c r="E1016" s="4" t="s">
        <v>51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</row>
    <row r="1017">
      <c r="A1017" s="3" t="s">
        <v>46</v>
      </c>
      <c r="B1017" s="3" t="s">
        <v>328</v>
      </c>
      <c r="C1017" s="3">
        <v>4</v>
      </c>
      <c r="D1017" s="3">
        <v>202524</v>
      </c>
      <c r="E1017" s="4" t="s">
        <v>52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</row>
    <row r="1018">
      <c r="A1018" s="3" t="s">
        <v>46</v>
      </c>
      <c r="B1018" s="3" t="s">
        <v>329</v>
      </c>
      <c r="C1018" s="3">
        <v>4</v>
      </c>
      <c r="D1018" s="3">
        <v>202524</v>
      </c>
      <c r="E1018" s="4" t="s">
        <v>48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>
        <v>1</v>
      </c>
      <c r="AT1018" s="3"/>
    </row>
    <row r="1019">
      <c r="A1019" s="3" t="s">
        <v>46</v>
      </c>
      <c r="B1019" s="3" t="s">
        <v>329</v>
      </c>
      <c r="C1019" s="3">
        <v>4</v>
      </c>
      <c r="D1019" s="3">
        <v>202524</v>
      </c>
      <c r="E1019" s="4" t="s">
        <v>49</v>
      </c>
      <c r="F1019" s="5" t="s">
        <v>50</v>
      </c>
      <c r="G1019" s="5" t="s">
        <v>50</v>
      </c>
      <c r="H1019" s="5" t="s">
        <v>50</v>
      </c>
      <c r="I1019" s="5" t="s">
        <v>50</v>
      </c>
      <c r="J1019" s="5" t="s">
        <v>50</v>
      </c>
      <c r="K1019" s="5" t="s">
        <v>50</v>
      </c>
      <c r="L1019" s="5" t="s">
        <v>50</v>
      </c>
      <c r="M1019" s="5" t="s">
        <v>50</v>
      </c>
      <c r="N1019" s="5" t="s">
        <v>50</v>
      </c>
      <c r="O1019" s="5" t="s">
        <v>50</v>
      </c>
      <c r="P1019" s="5" t="s">
        <v>50</v>
      </c>
      <c r="Q1019" s="5" t="s">
        <v>50</v>
      </c>
      <c r="R1019" s="5" t="s">
        <v>50</v>
      </c>
      <c r="S1019" s="5" t="s">
        <v>50</v>
      </c>
      <c r="T1019" s="5" t="s">
        <v>50</v>
      </c>
      <c r="U1019" s="5" t="s">
        <v>50</v>
      </c>
      <c r="V1019" s="5" t="s">
        <v>50</v>
      </c>
      <c r="W1019" s="5" t="s">
        <v>50</v>
      </c>
      <c r="X1019" s="5" t="s">
        <v>50</v>
      </c>
      <c r="Y1019" s="5" t="s">
        <v>50</v>
      </c>
      <c r="Z1019" s="5" t="s">
        <v>50</v>
      </c>
      <c r="AA1019" s="5" t="s">
        <v>50</v>
      </c>
      <c r="AB1019" s="5" t="s">
        <v>50</v>
      </c>
      <c r="AC1019" s="5" t="s">
        <v>50</v>
      </c>
      <c r="AD1019" s="5" t="s">
        <v>50</v>
      </c>
      <c r="AE1019" s="5" t="s">
        <v>50</v>
      </c>
      <c r="AF1019" s="5" t="s">
        <v>50</v>
      </c>
      <c r="AG1019" s="5" t="s">
        <v>50</v>
      </c>
      <c r="AH1019" s="5" t="s">
        <v>50</v>
      </c>
      <c r="AI1019" s="5" t="s">
        <v>50</v>
      </c>
      <c r="AJ1019" s="5" t="s">
        <v>50</v>
      </c>
      <c r="AK1019" s="5" t="s">
        <v>50</v>
      </c>
      <c r="AL1019" s="5" t="s">
        <v>50</v>
      </c>
      <c r="AM1019" s="5" t="s">
        <v>50</v>
      </c>
      <c r="AN1019" s="5" t="s">
        <v>50</v>
      </c>
      <c r="AO1019" s="5" t="s">
        <v>50</v>
      </c>
      <c r="AP1019" s="5" t="s">
        <v>50</v>
      </c>
      <c r="AQ1019" s="5" t="s">
        <v>50</v>
      </c>
      <c r="AR1019" s="5" t="s">
        <v>50</v>
      </c>
      <c r="AS1019" s="5" t="s">
        <v>50</v>
      </c>
      <c r="AT1019" s="5" t="s">
        <v>50</v>
      </c>
    </row>
    <row r="1020">
      <c r="A1020" s="3" t="s">
        <v>46</v>
      </c>
      <c r="B1020" s="3" t="s">
        <v>329</v>
      </c>
      <c r="C1020" s="3">
        <v>4</v>
      </c>
      <c r="D1020" s="3">
        <v>202524</v>
      </c>
      <c r="E1020" s="4" t="s">
        <v>51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</row>
    <row r="1021">
      <c r="A1021" s="3" t="s">
        <v>46</v>
      </c>
      <c r="B1021" s="3" t="s">
        <v>329</v>
      </c>
      <c r="C1021" s="3">
        <v>4</v>
      </c>
      <c r="D1021" s="3">
        <v>202524</v>
      </c>
      <c r="E1021" s="4" t="s">
        <v>52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</row>
    <row r="1022">
      <c r="A1022" s="3" t="s">
        <v>46</v>
      </c>
      <c r="B1022" s="3" t="s">
        <v>330</v>
      </c>
      <c r="C1022" s="3">
        <v>4</v>
      </c>
      <c r="D1022" s="3">
        <v>202524</v>
      </c>
      <c r="E1022" s="4" t="s">
        <v>48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>
        <v>1</v>
      </c>
      <c r="AM1022" s="3"/>
      <c r="AN1022" s="3"/>
      <c r="AO1022" s="3"/>
      <c r="AP1022" s="3"/>
      <c r="AQ1022" s="3"/>
      <c r="AR1022" s="3"/>
      <c r="AS1022" s="3"/>
      <c r="AT1022" s="3"/>
    </row>
    <row r="1023">
      <c r="A1023" s="3" t="s">
        <v>46</v>
      </c>
      <c r="B1023" s="3" t="s">
        <v>330</v>
      </c>
      <c r="C1023" s="3">
        <v>4</v>
      </c>
      <c r="D1023" s="3">
        <v>202524</v>
      </c>
      <c r="E1023" s="4" t="s">
        <v>49</v>
      </c>
      <c r="F1023" s="5" t="s">
        <v>69</v>
      </c>
      <c r="G1023" s="5" t="s">
        <v>69</v>
      </c>
      <c r="H1023" s="5" t="s">
        <v>69</v>
      </c>
      <c r="I1023" s="5" t="s">
        <v>69</v>
      </c>
      <c r="J1023" s="5" t="s">
        <v>69</v>
      </c>
      <c r="K1023" s="5" t="s">
        <v>69</v>
      </c>
      <c r="L1023" s="5" t="s">
        <v>69</v>
      </c>
      <c r="M1023" s="5" t="s">
        <v>62</v>
      </c>
      <c r="N1023" s="5" t="s">
        <v>62</v>
      </c>
      <c r="O1023" s="5" t="s">
        <v>62</v>
      </c>
      <c r="P1023" s="5" t="s">
        <v>63</v>
      </c>
      <c r="Q1023" s="5" t="s">
        <v>62</v>
      </c>
      <c r="R1023" s="5" t="s">
        <v>62</v>
      </c>
      <c r="S1023" s="5" t="s">
        <v>62</v>
      </c>
      <c r="T1023" s="5" t="s">
        <v>62</v>
      </c>
      <c r="U1023" s="5" t="s">
        <v>62</v>
      </c>
      <c r="V1023" s="5" t="s">
        <v>63</v>
      </c>
      <c r="W1023" s="5" t="s">
        <v>62</v>
      </c>
      <c r="X1023" s="5" t="s">
        <v>62</v>
      </c>
      <c r="Y1023" s="5" t="s">
        <v>62</v>
      </c>
      <c r="Z1023" s="5" t="s">
        <v>62</v>
      </c>
      <c r="AA1023" s="5" t="s">
        <v>62</v>
      </c>
      <c r="AB1023" s="5" t="s">
        <v>62</v>
      </c>
      <c r="AC1023" s="5" t="s">
        <v>62</v>
      </c>
      <c r="AD1023" s="5" t="s">
        <v>63</v>
      </c>
      <c r="AE1023" s="5" t="s">
        <v>62</v>
      </c>
      <c r="AF1023" s="5" t="s">
        <v>62</v>
      </c>
      <c r="AG1023" s="5" t="s">
        <v>62</v>
      </c>
      <c r="AH1023" s="5" t="s">
        <v>62</v>
      </c>
      <c r="AI1023" s="5" t="s">
        <v>62</v>
      </c>
      <c r="AJ1023" s="5" t="s">
        <v>62</v>
      </c>
      <c r="AK1023" s="5" t="s">
        <v>62</v>
      </c>
      <c r="AL1023" s="5" t="s">
        <v>90</v>
      </c>
      <c r="AM1023" s="5" t="s">
        <v>97</v>
      </c>
      <c r="AN1023" s="5" t="s">
        <v>97</v>
      </c>
      <c r="AO1023" s="5" t="s">
        <v>63</v>
      </c>
      <c r="AP1023" s="5" t="s">
        <v>96</v>
      </c>
      <c r="AQ1023" s="5" t="s">
        <v>97</v>
      </c>
      <c r="AR1023" s="5" t="s">
        <v>62</v>
      </c>
      <c r="AS1023" s="5" t="s">
        <v>62</v>
      </c>
      <c r="AT1023" s="5" t="s">
        <v>62</v>
      </c>
    </row>
    <row r="1024">
      <c r="A1024" s="3" t="s">
        <v>46</v>
      </c>
      <c r="B1024" s="3" t="s">
        <v>330</v>
      </c>
      <c r="C1024" s="3">
        <v>4</v>
      </c>
      <c r="D1024" s="3">
        <v>202524</v>
      </c>
      <c r="E1024" s="4" t="s">
        <v>51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</row>
    <row r="1025">
      <c r="A1025" s="3" t="s">
        <v>46</v>
      </c>
      <c r="B1025" s="3" t="s">
        <v>330</v>
      </c>
      <c r="C1025" s="3">
        <v>4</v>
      </c>
      <c r="D1025" s="3">
        <v>202524</v>
      </c>
      <c r="E1025" s="4" t="s">
        <v>52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</row>
    <row r="1026">
      <c r="A1026" s="3" t="s">
        <v>46</v>
      </c>
      <c r="B1026" s="3" t="s">
        <v>331</v>
      </c>
      <c r="C1026" s="3">
        <v>4</v>
      </c>
      <c r="D1026" s="3">
        <v>202524</v>
      </c>
      <c r="E1026" s="4" t="s">
        <v>48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>
        <v>1</v>
      </c>
      <c r="AP1026" s="3"/>
      <c r="AQ1026" s="3"/>
      <c r="AR1026" s="3"/>
      <c r="AS1026" s="3"/>
      <c r="AT1026" s="3"/>
    </row>
    <row r="1027">
      <c r="A1027" s="3" t="s">
        <v>46</v>
      </c>
      <c r="B1027" s="3" t="s">
        <v>331</v>
      </c>
      <c r="C1027" s="3">
        <v>4</v>
      </c>
      <c r="D1027" s="3">
        <v>202524</v>
      </c>
      <c r="E1027" s="4" t="s">
        <v>49</v>
      </c>
      <c r="F1027" s="5" t="s">
        <v>97</v>
      </c>
      <c r="G1027" s="5" t="s">
        <v>69</v>
      </c>
      <c r="H1027" s="5" t="s">
        <v>69</v>
      </c>
      <c r="I1027" s="5" t="s">
        <v>69</v>
      </c>
      <c r="J1027" s="5" t="s">
        <v>69</v>
      </c>
      <c r="K1027" s="5" t="s">
        <v>69</v>
      </c>
      <c r="L1027" s="5" t="s">
        <v>69</v>
      </c>
      <c r="M1027" s="5" t="s">
        <v>62</v>
      </c>
      <c r="N1027" s="5" t="s">
        <v>62</v>
      </c>
      <c r="O1027" s="5" t="s">
        <v>62</v>
      </c>
      <c r="P1027" s="5" t="s">
        <v>62</v>
      </c>
      <c r="Q1027" s="5" t="s">
        <v>80</v>
      </c>
      <c r="R1027" s="5" t="s">
        <v>69</v>
      </c>
      <c r="S1027" s="5" t="s">
        <v>69</v>
      </c>
      <c r="T1027" s="5" t="s">
        <v>62</v>
      </c>
      <c r="U1027" s="5" t="s">
        <v>62</v>
      </c>
      <c r="V1027" s="5" t="s">
        <v>62</v>
      </c>
      <c r="W1027" s="5" t="s">
        <v>62</v>
      </c>
      <c r="X1027" s="5" t="s">
        <v>62</v>
      </c>
      <c r="Y1027" s="5" t="s">
        <v>62</v>
      </c>
      <c r="Z1027" s="5" t="s">
        <v>62</v>
      </c>
      <c r="AA1027" s="5" t="s">
        <v>62</v>
      </c>
      <c r="AB1027" s="5" t="s">
        <v>62</v>
      </c>
      <c r="AC1027" s="5" t="s">
        <v>62</v>
      </c>
      <c r="AD1027" s="5" t="s">
        <v>62</v>
      </c>
      <c r="AE1027" s="5" t="s">
        <v>62</v>
      </c>
      <c r="AF1027" s="5" t="s">
        <v>62</v>
      </c>
      <c r="AG1027" s="5" t="s">
        <v>62</v>
      </c>
      <c r="AH1027" s="5" t="s">
        <v>62</v>
      </c>
      <c r="AI1027" s="5" t="s">
        <v>62</v>
      </c>
      <c r="AJ1027" s="5" t="s">
        <v>62</v>
      </c>
      <c r="AK1027" s="5" t="s">
        <v>62</v>
      </c>
      <c r="AL1027" s="5" t="s">
        <v>63</v>
      </c>
      <c r="AM1027" s="5" t="s">
        <v>90</v>
      </c>
      <c r="AN1027" s="5" t="s">
        <v>63</v>
      </c>
      <c r="AO1027" s="5" t="s">
        <v>62</v>
      </c>
      <c r="AP1027" s="5" t="s">
        <v>95</v>
      </c>
      <c r="AQ1027" s="5" t="s">
        <v>90</v>
      </c>
      <c r="AR1027" s="5" t="s">
        <v>62</v>
      </c>
      <c r="AS1027" s="5" t="s">
        <v>62</v>
      </c>
      <c r="AT1027" s="5" t="s">
        <v>62</v>
      </c>
    </row>
    <row r="1028">
      <c r="A1028" s="3" t="s">
        <v>46</v>
      </c>
      <c r="B1028" s="3" t="s">
        <v>331</v>
      </c>
      <c r="C1028" s="3">
        <v>4</v>
      </c>
      <c r="D1028" s="3">
        <v>202524</v>
      </c>
      <c r="E1028" s="4" t="s">
        <v>51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</row>
    <row r="1029">
      <c r="A1029" s="3" t="s">
        <v>46</v>
      </c>
      <c r="B1029" s="3" t="s">
        <v>331</v>
      </c>
      <c r="C1029" s="3">
        <v>4</v>
      </c>
      <c r="D1029" s="3">
        <v>202524</v>
      </c>
      <c r="E1029" s="4" t="s">
        <v>52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</row>
    <row r="1030">
      <c r="A1030" s="3" t="s">
        <v>46</v>
      </c>
      <c r="B1030" s="3" t="s">
        <v>332</v>
      </c>
      <c r="C1030" s="3">
        <v>4</v>
      </c>
      <c r="D1030" s="3">
        <v>202524</v>
      </c>
      <c r="E1030" s="4" t="s">
        <v>48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>
        <v>2</v>
      </c>
      <c r="AO1030" s="3"/>
      <c r="AP1030" s="3"/>
      <c r="AQ1030" s="3"/>
      <c r="AR1030" s="3"/>
      <c r="AS1030" s="3"/>
      <c r="AT1030" s="3"/>
    </row>
    <row r="1031">
      <c r="A1031" s="3" t="s">
        <v>46</v>
      </c>
      <c r="B1031" s="3" t="s">
        <v>332</v>
      </c>
      <c r="C1031" s="3">
        <v>4</v>
      </c>
      <c r="D1031" s="3">
        <v>202524</v>
      </c>
      <c r="E1031" s="4" t="s">
        <v>49</v>
      </c>
      <c r="F1031" s="5" t="s">
        <v>80</v>
      </c>
      <c r="G1031" s="5" t="s">
        <v>69</v>
      </c>
      <c r="H1031" s="5" t="s">
        <v>69</v>
      </c>
      <c r="I1031" s="5" t="s">
        <v>69</v>
      </c>
      <c r="J1031" s="5" t="s">
        <v>69</v>
      </c>
      <c r="K1031" s="5" t="s">
        <v>69</v>
      </c>
      <c r="L1031" s="5" t="s">
        <v>69</v>
      </c>
      <c r="M1031" s="5" t="s">
        <v>80</v>
      </c>
      <c r="N1031" s="5" t="s">
        <v>80</v>
      </c>
      <c r="O1031" s="5" t="s">
        <v>80</v>
      </c>
      <c r="P1031" s="5" t="s">
        <v>80</v>
      </c>
      <c r="Q1031" s="5" t="s">
        <v>80</v>
      </c>
      <c r="R1031" s="5" t="s">
        <v>80</v>
      </c>
      <c r="S1031" s="5" t="s">
        <v>80</v>
      </c>
      <c r="T1031" s="5" t="s">
        <v>80</v>
      </c>
      <c r="U1031" s="5" t="s">
        <v>80</v>
      </c>
      <c r="V1031" s="5" t="s">
        <v>80</v>
      </c>
      <c r="W1031" s="5" t="s">
        <v>80</v>
      </c>
      <c r="X1031" s="5" t="s">
        <v>80</v>
      </c>
      <c r="Y1031" s="5" t="s">
        <v>80</v>
      </c>
      <c r="Z1031" s="5" t="s">
        <v>80</v>
      </c>
      <c r="AA1031" s="5" t="s">
        <v>80</v>
      </c>
      <c r="AB1031" s="5" t="s">
        <v>80</v>
      </c>
      <c r="AC1031" s="5" t="s">
        <v>80</v>
      </c>
      <c r="AD1031" s="5" t="s">
        <v>80</v>
      </c>
      <c r="AE1031" s="5" t="s">
        <v>80</v>
      </c>
      <c r="AF1031" s="5" t="s">
        <v>80</v>
      </c>
      <c r="AG1031" s="5" t="s">
        <v>80</v>
      </c>
      <c r="AH1031" s="5" t="s">
        <v>80</v>
      </c>
      <c r="AI1031" s="5" t="s">
        <v>80</v>
      </c>
      <c r="AJ1031" s="5" t="s">
        <v>80</v>
      </c>
      <c r="AK1031" s="5" t="s">
        <v>80</v>
      </c>
      <c r="AL1031" s="5" t="s">
        <v>80</v>
      </c>
      <c r="AM1031" s="5" t="s">
        <v>80</v>
      </c>
      <c r="AN1031" s="5" t="s">
        <v>80</v>
      </c>
      <c r="AO1031" s="5" t="s">
        <v>80</v>
      </c>
      <c r="AP1031" s="5" t="s">
        <v>89</v>
      </c>
      <c r="AQ1031" s="5" t="s">
        <v>80</v>
      </c>
      <c r="AR1031" s="5" t="s">
        <v>80</v>
      </c>
      <c r="AS1031" s="5" t="s">
        <v>80</v>
      </c>
      <c r="AT1031" s="5" t="s">
        <v>80</v>
      </c>
    </row>
    <row r="1032">
      <c r="A1032" s="3" t="s">
        <v>46</v>
      </c>
      <c r="B1032" s="3" t="s">
        <v>332</v>
      </c>
      <c r="C1032" s="3">
        <v>4</v>
      </c>
      <c r="D1032" s="3">
        <v>202524</v>
      </c>
      <c r="E1032" s="4" t="s">
        <v>51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</row>
    <row r="1033">
      <c r="A1033" s="3" t="s">
        <v>46</v>
      </c>
      <c r="B1033" s="3" t="s">
        <v>332</v>
      </c>
      <c r="C1033" s="3">
        <v>4</v>
      </c>
      <c r="D1033" s="3">
        <v>202524</v>
      </c>
      <c r="E1033" s="4" t="s">
        <v>52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</row>
    <row r="1034">
      <c r="A1034" s="3" t="s">
        <v>46</v>
      </c>
      <c r="B1034" s="3" t="s">
        <v>333</v>
      </c>
      <c r="C1034" s="3">
        <v>4</v>
      </c>
      <c r="D1034" s="3">
        <v>202524</v>
      </c>
      <c r="E1034" s="4" t="s">
        <v>48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>
        <v>1</v>
      </c>
      <c r="AQ1034" s="3"/>
      <c r="AR1034" s="3">
        <v>2</v>
      </c>
      <c r="AS1034" s="3">
        <v>3</v>
      </c>
      <c r="AT1034" s="3"/>
    </row>
    <row r="1035">
      <c r="A1035" s="3" t="s">
        <v>46</v>
      </c>
      <c r="B1035" s="3" t="s">
        <v>333</v>
      </c>
      <c r="C1035" s="3">
        <v>4</v>
      </c>
      <c r="D1035" s="3">
        <v>202524</v>
      </c>
      <c r="E1035" s="4" t="s">
        <v>49</v>
      </c>
      <c r="F1035" s="5" t="s">
        <v>69</v>
      </c>
      <c r="G1035" s="5" t="s">
        <v>69</v>
      </c>
      <c r="H1035" s="5" t="s">
        <v>69</v>
      </c>
      <c r="I1035" s="5" t="s">
        <v>69</v>
      </c>
      <c r="J1035" s="5" t="s">
        <v>69</v>
      </c>
      <c r="K1035" s="5" t="s">
        <v>69</v>
      </c>
      <c r="L1035" s="5" t="s">
        <v>69</v>
      </c>
      <c r="M1035" s="5" t="s">
        <v>69</v>
      </c>
      <c r="N1035" s="5" t="s">
        <v>69</v>
      </c>
      <c r="O1035" s="5" t="s">
        <v>69</v>
      </c>
      <c r="P1035" s="5" t="s">
        <v>69</v>
      </c>
      <c r="Q1035" s="5" t="s">
        <v>69</v>
      </c>
      <c r="R1035" s="5" t="s">
        <v>69</v>
      </c>
      <c r="S1035" s="5" t="s">
        <v>69</v>
      </c>
      <c r="T1035" s="5" t="s">
        <v>69</v>
      </c>
      <c r="U1035" s="5" t="s">
        <v>69</v>
      </c>
      <c r="V1035" s="5" t="s">
        <v>69</v>
      </c>
      <c r="W1035" s="5" t="s">
        <v>69</v>
      </c>
      <c r="X1035" s="5" t="s">
        <v>69</v>
      </c>
      <c r="Y1035" s="5" t="s">
        <v>69</v>
      </c>
      <c r="Z1035" s="5" t="s">
        <v>69</v>
      </c>
      <c r="AA1035" s="5" t="s">
        <v>69</v>
      </c>
      <c r="AB1035" s="5" t="s">
        <v>69</v>
      </c>
      <c r="AC1035" s="5" t="s">
        <v>69</v>
      </c>
      <c r="AD1035" s="5" t="s">
        <v>69</v>
      </c>
      <c r="AE1035" s="5" t="s">
        <v>69</v>
      </c>
      <c r="AF1035" s="5" t="s">
        <v>69</v>
      </c>
      <c r="AG1035" s="5" t="s">
        <v>69</v>
      </c>
      <c r="AH1035" s="5" t="s">
        <v>69</v>
      </c>
      <c r="AI1035" s="5" t="s">
        <v>69</v>
      </c>
      <c r="AJ1035" s="5" t="s">
        <v>69</v>
      </c>
      <c r="AK1035" s="5" t="s">
        <v>69</v>
      </c>
      <c r="AL1035" s="5" t="s">
        <v>69</v>
      </c>
      <c r="AM1035" s="5" t="s">
        <v>69</v>
      </c>
      <c r="AN1035" s="5" t="s">
        <v>69</v>
      </c>
      <c r="AO1035" s="5" t="s">
        <v>69</v>
      </c>
      <c r="AP1035" s="5" t="s">
        <v>80</v>
      </c>
      <c r="AQ1035" s="5" t="s">
        <v>69</v>
      </c>
      <c r="AR1035" s="5" t="s">
        <v>69</v>
      </c>
      <c r="AS1035" s="5" t="s">
        <v>69</v>
      </c>
      <c r="AT1035" s="5" t="s">
        <v>69</v>
      </c>
    </row>
    <row r="1036">
      <c r="A1036" s="3" t="s">
        <v>46</v>
      </c>
      <c r="B1036" s="3" t="s">
        <v>333</v>
      </c>
      <c r="C1036" s="3">
        <v>4</v>
      </c>
      <c r="D1036" s="3">
        <v>202524</v>
      </c>
      <c r="E1036" s="4" t="s">
        <v>51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</row>
    <row r="1037">
      <c r="A1037" s="3" t="s">
        <v>46</v>
      </c>
      <c r="B1037" s="3" t="s">
        <v>333</v>
      </c>
      <c r="C1037" s="3">
        <v>4</v>
      </c>
      <c r="D1037" s="3">
        <v>202524</v>
      </c>
      <c r="E1037" s="4" t="s">
        <v>52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</row>
    <row r="1038">
      <c r="A1038" s="3" t="s">
        <v>46</v>
      </c>
      <c r="B1038" s="3" t="s">
        <v>334</v>
      </c>
      <c r="C1038" s="3">
        <v>4</v>
      </c>
      <c r="D1038" s="3">
        <v>202524</v>
      </c>
      <c r="E1038" s="4" t="s">
        <v>48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>
        <v>1</v>
      </c>
      <c r="AQ1038" s="3"/>
      <c r="AR1038" s="3">
        <v>1</v>
      </c>
      <c r="AS1038" s="3"/>
      <c r="AT1038" s="3"/>
    </row>
    <row r="1039">
      <c r="A1039" s="3" t="s">
        <v>46</v>
      </c>
      <c r="B1039" s="3" t="s">
        <v>334</v>
      </c>
      <c r="C1039" s="3">
        <v>4</v>
      </c>
      <c r="D1039" s="3">
        <v>202524</v>
      </c>
      <c r="E1039" s="4" t="s">
        <v>49</v>
      </c>
      <c r="F1039" s="5" t="s">
        <v>69</v>
      </c>
      <c r="G1039" s="5" t="s">
        <v>69</v>
      </c>
      <c r="H1039" s="5" t="s">
        <v>69</v>
      </c>
      <c r="I1039" s="5" t="s">
        <v>69</v>
      </c>
      <c r="J1039" s="5" t="s">
        <v>69</v>
      </c>
      <c r="K1039" s="5" t="s">
        <v>69</v>
      </c>
      <c r="L1039" s="5" t="s">
        <v>69</v>
      </c>
      <c r="M1039" s="5" t="s">
        <v>69</v>
      </c>
      <c r="N1039" s="5" t="s">
        <v>69</v>
      </c>
      <c r="O1039" s="5" t="s">
        <v>69</v>
      </c>
      <c r="P1039" s="5" t="s">
        <v>69</v>
      </c>
      <c r="Q1039" s="5" t="s">
        <v>69</v>
      </c>
      <c r="R1039" s="5" t="s">
        <v>69</v>
      </c>
      <c r="S1039" s="5" t="s">
        <v>69</v>
      </c>
      <c r="T1039" s="5" t="s">
        <v>69</v>
      </c>
      <c r="U1039" s="5" t="s">
        <v>69</v>
      </c>
      <c r="V1039" s="5" t="s">
        <v>69</v>
      </c>
      <c r="W1039" s="5" t="s">
        <v>69</v>
      </c>
      <c r="X1039" s="5" t="s">
        <v>69</v>
      </c>
      <c r="Y1039" s="5" t="s">
        <v>69</v>
      </c>
      <c r="Z1039" s="5" t="s">
        <v>69</v>
      </c>
      <c r="AA1039" s="5" t="s">
        <v>69</v>
      </c>
      <c r="AB1039" s="5" t="s">
        <v>69</v>
      </c>
      <c r="AC1039" s="5" t="s">
        <v>69</v>
      </c>
      <c r="AD1039" s="5" t="s">
        <v>69</v>
      </c>
      <c r="AE1039" s="5" t="s">
        <v>69</v>
      </c>
      <c r="AF1039" s="5" t="s">
        <v>69</v>
      </c>
      <c r="AG1039" s="5" t="s">
        <v>69</v>
      </c>
      <c r="AH1039" s="5" t="s">
        <v>69</v>
      </c>
      <c r="AI1039" s="5" t="s">
        <v>69</v>
      </c>
      <c r="AJ1039" s="5" t="s">
        <v>69</v>
      </c>
      <c r="AK1039" s="5" t="s">
        <v>69</v>
      </c>
      <c r="AL1039" s="5" t="s">
        <v>69</v>
      </c>
      <c r="AM1039" s="5" t="s">
        <v>69</v>
      </c>
      <c r="AN1039" s="5" t="s">
        <v>69</v>
      </c>
      <c r="AO1039" s="5" t="s">
        <v>69</v>
      </c>
      <c r="AP1039" s="5" t="s">
        <v>69</v>
      </c>
      <c r="AQ1039" s="5" t="s">
        <v>69</v>
      </c>
      <c r="AR1039" s="5" t="s">
        <v>69</v>
      </c>
      <c r="AS1039" s="5" t="s">
        <v>69</v>
      </c>
      <c r="AT1039" s="5" t="s">
        <v>69</v>
      </c>
    </row>
    <row r="1040">
      <c r="A1040" s="3" t="s">
        <v>46</v>
      </c>
      <c r="B1040" s="3" t="s">
        <v>334</v>
      </c>
      <c r="C1040" s="3">
        <v>4</v>
      </c>
      <c r="D1040" s="3">
        <v>202524</v>
      </c>
      <c r="E1040" s="4" t="s">
        <v>51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</row>
    <row r="1041">
      <c r="A1041" s="3" t="s">
        <v>46</v>
      </c>
      <c r="B1041" s="3" t="s">
        <v>334</v>
      </c>
      <c r="C1041" s="3">
        <v>4</v>
      </c>
      <c r="D1041" s="3">
        <v>202524</v>
      </c>
      <c r="E1041" s="4" t="s">
        <v>52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</row>
    <row r="1042">
      <c r="A1042" s="3" t="s">
        <v>46</v>
      </c>
      <c r="B1042" s="3" t="s">
        <v>335</v>
      </c>
      <c r="C1042" s="3">
        <v>4</v>
      </c>
      <c r="D1042" s="3">
        <v>202524</v>
      </c>
      <c r="E1042" s="4" t="s">
        <v>48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>
        <v>1</v>
      </c>
      <c r="AO1042" s="3"/>
      <c r="AP1042" s="3">
        <v>2</v>
      </c>
      <c r="AQ1042" s="3">
        <v>1</v>
      </c>
      <c r="AR1042" s="3">
        <v>2</v>
      </c>
      <c r="AS1042" s="3">
        <v>1</v>
      </c>
      <c r="AT1042" s="3"/>
    </row>
    <row r="1043">
      <c r="A1043" s="3" t="s">
        <v>46</v>
      </c>
      <c r="B1043" s="3" t="s">
        <v>335</v>
      </c>
      <c r="C1043" s="3">
        <v>4</v>
      </c>
      <c r="D1043" s="3">
        <v>202524</v>
      </c>
      <c r="E1043" s="4" t="s">
        <v>49</v>
      </c>
      <c r="F1043" s="5" t="s">
        <v>50</v>
      </c>
      <c r="G1043" s="5" t="s">
        <v>50</v>
      </c>
      <c r="H1043" s="5" t="s">
        <v>50</v>
      </c>
      <c r="I1043" s="5" t="s">
        <v>50</v>
      </c>
      <c r="J1043" s="5" t="s">
        <v>50</v>
      </c>
      <c r="K1043" s="5" t="s">
        <v>50</v>
      </c>
      <c r="L1043" s="5" t="s">
        <v>50</v>
      </c>
      <c r="M1043" s="5" t="s">
        <v>50</v>
      </c>
      <c r="N1043" s="5" t="s">
        <v>50</v>
      </c>
      <c r="O1043" s="5" t="s">
        <v>50</v>
      </c>
      <c r="P1043" s="5" t="s">
        <v>50</v>
      </c>
      <c r="Q1043" s="5" t="s">
        <v>50</v>
      </c>
      <c r="R1043" s="5" t="s">
        <v>50</v>
      </c>
      <c r="S1043" s="5" t="s">
        <v>50</v>
      </c>
      <c r="T1043" s="5" t="s">
        <v>50</v>
      </c>
      <c r="U1043" s="5" t="s">
        <v>50</v>
      </c>
      <c r="V1043" s="5" t="s">
        <v>50</v>
      </c>
      <c r="W1043" s="5" t="s">
        <v>50</v>
      </c>
      <c r="X1043" s="5" t="s">
        <v>50</v>
      </c>
      <c r="Y1043" s="5" t="s">
        <v>50</v>
      </c>
      <c r="Z1043" s="5" t="s">
        <v>50</v>
      </c>
      <c r="AA1043" s="5" t="s">
        <v>50</v>
      </c>
      <c r="AB1043" s="5" t="s">
        <v>50</v>
      </c>
      <c r="AC1043" s="5" t="s">
        <v>50</v>
      </c>
      <c r="AD1043" s="5" t="s">
        <v>50</v>
      </c>
      <c r="AE1043" s="5" t="s">
        <v>50</v>
      </c>
      <c r="AF1043" s="5" t="s">
        <v>50</v>
      </c>
      <c r="AG1043" s="5" t="s">
        <v>50</v>
      </c>
      <c r="AH1043" s="5" t="s">
        <v>50</v>
      </c>
      <c r="AI1043" s="5" t="s">
        <v>50</v>
      </c>
      <c r="AJ1043" s="5" t="s">
        <v>50</v>
      </c>
      <c r="AK1043" s="5" t="s">
        <v>50</v>
      </c>
      <c r="AL1043" s="5" t="s">
        <v>50</v>
      </c>
      <c r="AM1043" s="5" t="s">
        <v>50</v>
      </c>
      <c r="AN1043" s="5" t="s">
        <v>50</v>
      </c>
      <c r="AO1043" s="5" t="s">
        <v>50</v>
      </c>
      <c r="AP1043" s="5" t="s">
        <v>50</v>
      </c>
      <c r="AQ1043" s="5" t="s">
        <v>50</v>
      </c>
      <c r="AR1043" s="5" t="s">
        <v>50</v>
      </c>
      <c r="AS1043" s="5" t="s">
        <v>50</v>
      </c>
      <c r="AT1043" s="5" t="s">
        <v>50</v>
      </c>
    </row>
    <row r="1044">
      <c r="A1044" s="3" t="s">
        <v>46</v>
      </c>
      <c r="B1044" s="3" t="s">
        <v>335</v>
      </c>
      <c r="C1044" s="3">
        <v>4</v>
      </c>
      <c r="D1044" s="3">
        <v>202524</v>
      </c>
      <c r="E1044" s="4" t="s">
        <v>51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</row>
    <row r="1045">
      <c r="A1045" s="3" t="s">
        <v>46</v>
      </c>
      <c r="B1045" s="3" t="s">
        <v>335</v>
      </c>
      <c r="C1045" s="3">
        <v>4</v>
      </c>
      <c r="D1045" s="3">
        <v>202524</v>
      </c>
      <c r="E1045" s="4" t="s">
        <v>52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</row>
    <row r="1046">
      <c r="A1046" s="3" t="s">
        <v>46</v>
      </c>
      <c r="B1046" s="3" t="s">
        <v>336</v>
      </c>
      <c r="C1046" s="3">
        <v>4</v>
      </c>
      <c r="D1046" s="3">
        <v>202524</v>
      </c>
      <c r="E1046" s="4" t="s">
        <v>48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>
        <v>1</v>
      </c>
      <c r="AK1046" s="3"/>
      <c r="AL1046" s="3">
        <v>1</v>
      </c>
      <c r="AM1046" s="3">
        <v>2</v>
      </c>
      <c r="AN1046" s="3">
        <v>2</v>
      </c>
      <c r="AO1046" s="3"/>
      <c r="AP1046" s="3"/>
      <c r="AQ1046" s="3"/>
      <c r="AR1046" s="3">
        <v>4</v>
      </c>
      <c r="AS1046" s="3">
        <v>7</v>
      </c>
      <c r="AT1046" s="3">
        <v>1</v>
      </c>
    </row>
    <row r="1047">
      <c r="A1047" s="3" t="s">
        <v>46</v>
      </c>
      <c r="B1047" s="3" t="s">
        <v>336</v>
      </c>
      <c r="C1047" s="3">
        <v>4</v>
      </c>
      <c r="D1047" s="3">
        <v>202524</v>
      </c>
      <c r="E1047" s="4" t="s">
        <v>49</v>
      </c>
      <c r="F1047" s="5" t="s">
        <v>89</v>
      </c>
      <c r="G1047" s="5" t="s">
        <v>69</v>
      </c>
      <c r="H1047" s="5" t="s">
        <v>69</v>
      </c>
      <c r="I1047" s="5" t="s">
        <v>69</v>
      </c>
      <c r="J1047" s="5" t="s">
        <v>69</v>
      </c>
      <c r="K1047" s="5" t="s">
        <v>69</v>
      </c>
      <c r="L1047" s="5" t="s">
        <v>80</v>
      </c>
      <c r="M1047" s="5" t="s">
        <v>80</v>
      </c>
      <c r="N1047" s="5" t="s">
        <v>80</v>
      </c>
      <c r="O1047" s="5" t="s">
        <v>80</v>
      </c>
      <c r="P1047" s="5" t="s">
        <v>80</v>
      </c>
      <c r="Q1047" s="5" t="s">
        <v>80</v>
      </c>
      <c r="R1047" s="5" t="s">
        <v>80</v>
      </c>
      <c r="S1047" s="5" t="s">
        <v>69</v>
      </c>
      <c r="T1047" s="5" t="s">
        <v>80</v>
      </c>
      <c r="U1047" s="5" t="s">
        <v>80</v>
      </c>
      <c r="V1047" s="5" t="s">
        <v>80</v>
      </c>
      <c r="W1047" s="5" t="s">
        <v>80</v>
      </c>
      <c r="X1047" s="5" t="s">
        <v>80</v>
      </c>
      <c r="Y1047" s="5" t="s">
        <v>80</v>
      </c>
      <c r="Z1047" s="5" t="s">
        <v>80</v>
      </c>
      <c r="AA1047" s="5" t="s">
        <v>80</v>
      </c>
      <c r="AB1047" s="5" t="s">
        <v>80</v>
      </c>
      <c r="AC1047" s="5" t="s">
        <v>80</v>
      </c>
      <c r="AD1047" s="5" t="s">
        <v>80</v>
      </c>
      <c r="AE1047" s="5" t="s">
        <v>80</v>
      </c>
      <c r="AF1047" s="5" t="s">
        <v>80</v>
      </c>
      <c r="AG1047" s="5" t="s">
        <v>80</v>
      </c>
      <c r="AH1047" s="5" t="s">
        <v>80</v>
      </c>
      <c r="AI1047" s="5" t="s">
        <v>80</v>
      </c>
      <c r="AJ1047" s="5" t="s">
        <v>80</v>
      </c>
      <c r="AK1047" s="5" t="s">
        <v>80</v>
      </c>
      <c r="AL1047" s="5" t="s">
        <v>89</v>
      </c>
      <c r="AM1047" s="5" t="s">
        <v>89</v>
      </c>
      <c r="AN1047" s="5" t="s">
        <v>89</v>
      </c>
      <c r="AO1047" s="5" t="s">
        <v>89</v>
      </c>
      <c r="AP1047" s="5" t="s">
        <v>62</v>
      </c>
      <c r="AQ1047" s="5" t="s">
        <v>89</v>
      </c>
      <c r="AR1047" s="5" t="s">
        <v>80</v>
      </c>
      <c r="AS1047" s="5" t="s">
        <v>80</v>
      </c>
      <c r="AT1047" s="5" t="s">
        <v>80</v>
      </c>
    </row>
    <row r="1048">
      <c r="A1048" s="3" t="s">
        <v>46</v>
      </c>
      <c r="B1048" s="3" t="s">
        <v>336</v>
      </c>
      <c r="C1048" s="3">
        <v>4</v>
      </c>
      <c r="D1048" s="3">
        <v>202524</v>
      </c>
      <c r="E1048" s="4" t="s">
        <v>51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</row>
    <row r="1049">
      <c r="A1049" s="3" t="s">
        <v>46</v>
      </c>
      <c r="B1049" s="3" t="s">
        <v>336</v>
      </c>
      <c r="C1049" s="3">
        <v>4</v>
      </c>
      <c r="D1049" s="3">
        <v>202524</v>
      </c>
      <c r="E1049" s="4" t="s">
        <v>52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</row>
    <row r="1050">
      <c r="A1050" s="3" t="s">
        <v>46</v>
      </c>
      <c r="B1050" s="3" t="s">
        <v>337</v>
      </c>
      <c r="C1050" s="3">
        <v>4</v>
      </c>
      <c r="D1050" s="3">
        <v>202524</v>
      </c>
      <c r="E1050" s="4" t="s">
        <v>48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>
        <v>1</v>
      </c>
      <c r="AL1050" s="3"/>
      <c r="AM1050" s="3">
        <v>1</v>
      </c>
      <c r="AN1050" s="3"/>
      <c r="AO1050" s="3"/>
      <c r="AP1050" s="3"/>
      <c r="AQ1050" s="3"/>
      <c r="AR1050" s="3"/>
      <c r="AS1050" s="3"/>
      <c r="AT1050" s="3"/>
    </row>
    <row r="1051">
      <c r="A1051" s="3" t="s">
        <v>46</v>
      </c>
      <c r="B1051" s="3" t="s">
        <v>337</v>
      </c>
      <c r="C1051" s="3">
        <v>4</v>
      </c>
      <c r="D1051" s="3">
        <v>202524</v>
      </c>
      <c r="E1051" s="4" t="s">
        <v>49</v>
      </c>
      <c r="F1051" s="5" t="s">
        <v>69</v>
      </c>
      <c r="G1051" s="5" t="s">
        <v>69</v>
      </c>
      <c r="H1051" s="5" t="s">
        <v>69</v>
      </c>
      <c r="I1051" s="5" t="s">
        <v>69</v>
      </c>
      <c r="J1051" s="5" t="s">
        <v>69</v>
      </c>
      <c r="K1051" s="5" t="s">
        <v>69</v>
      </c>
      <c r="L1051" s="5" t="s">
        <v>69</v>
      </c>
      <c r="M1051" s="5" t="s">
        <v>69</v>
      </c>
      <c r="N1051" s="5" t="s">
        <v>69</v>
      </c>
      <c r="O1051" s="5" t="s">
        <v>69</v>
      </c>
      <c r="P1051" s="5" t="s">
        <v>69</v>
      </c>
      <c r="Q1051" s="5" t="s">
        <v>69</v>
      </c>
      <c r="R1051" s="5" t="s">
        <v>69</v>
      </c>
      <c r="S1051" s="5" t="s">
        <v>69</v>
      </c>
      <c r="T1051" s="5" t="s">
        <v>69</v>
      </c>
      <c r="U1051" s="5" t="s">
        <v>69</v>
      </c>
      <c r="V1051" s="5" t="s">
        <v>69</v>
      </c>
      <c r="W1051" s="5" t="s">
        <v>69</v>
      </c>
      <c r="X1051" s="5" t="s">
        <v>69</v>
      </c>
      <c r="Y1051" s="5" t="s">
        <v>69</v>
      </c>
      <c r="Z1051" s="5" t="s">
        <v>69</v>
      </c>
      <c r="AA1051" s="5" t="s">
        <v>69</v>
      </c>
      <c r="AB1051" s="5" t="s">
        <v>69</v>
      </c>
      <c r="AC1051" s="5" t="s">
        <v>69</v>
      </c>
      <c r="AD1051" s="5" t="s">
        <v>69</v>
      </c>
      <c r="AE1051" s="5" t="s">
        <v>69</v>
      </c>
      <c r="AF1051" s="5" t="s">
        <v>69</v>
      </c>
      <c r="AG1051" s="5" t="s">
        <v>69</v>
      </c>
      <c r="AH1051" s="5" t="s">
        <v>69</v>
      </c>
      <c r="AI1051" s="5" t="s">
        <v>69</v>
      </c>
      <c r="AJ1051" s="5" t="s">
        <v>69</v>
      </c>
      <c r="AK1051" s="5" t="s">
        <v>69</v>
      </c>
      <c r="AL1051" s="5" t="s">
        <v>69</v>
      </c>
      <c r="AM1051" s="5" t="s">
        <v>69</v>
      </c>
      <c r="AN1051" s="5" t="s">
        <v>69</v>
      </c>
      <c r="AO1051" s="5" t="s">
        <v>69</v>
      </c>
      <c r="AP1051" s="5" t="s">
        <v>69</v>
      </c>
      <c r="AQ1051" s="5" t="s">
        <v>69</v>
      </c>
      <c r="AR1051" s="5" t="s">
        <v>69</v>
      </c>
      <c r="AS1051" s="5" t="s">
        <v>69</v>
      </c>
      <c r="AT1051" s="5" t="s">
        <v>69</v>
      </c>
    </row>
    <row r="1052">
      <c r="A1052" s="3" t="s">
        <v>46</v>
      </c>
      <c r="B1052" s="3" t="s">
        <v>337</v>
      </c>
      <c r="C1052" s="3">
        <v>4</v>
      </c>
      <c r="D1052" s="3">
        <v>202524</v>
      </c>
      <c r="E1052" s="4" t="s">
        <v>51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</row>
    <row r="1053">
      <c r="A1053" s="3" t="s">
        <v>46</v>
      </c>
      <c r="B1053" s="3" t="s">
        <v>337</v>
      </c>
      <c r="C1053" s="3">
        <v>4</v>
      </c>
      <c r="D1053" s="3">
        <v>202524</v>
      </c>
      <c r="E1053" s="4" t="s">
        <v>52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</row>
    <row r="1054">
      <c r="A1054" s="3" t="s">
        <v>46</v>
      </c>
      <c r="B1054" s="3" t="s">
        <v>338</v>
      </c>
      <c r="C1054" s="3">
        <v>4</v>
      </c>
      <c r="D1054" s="3">
        <v>202524</v>
      </c>
      <c r="E1054" s="4" t="s">
        <v>48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>
        <v>1</v>
      </c>
      <c r="AL1054" s="3"/>
      <c r="AM1054" s="3"/>
      <c r="AN1054" s="3"/>
      <c r="AO1054" s="3">
        <v>4</v>
      </c>
      <c r="AP1054" s="3">
        <v>2</v>
      </c>
      <c r="AQ1054" s="3"/>
      <c r="AR1054" s="3">
        <v>1</v>
      </c>
      <c r="AS1054" s="3">
        <v>3</v>
      </c>
      <c r="AT1054" s="3">
        <v>1</v>
      </c>
    </row>
    <row r="1055">
      <c r="A1055" s="3" t="s">
        <v>46</v>
      </c>
      <c r="B1055" s="3" t="s">
        <v>338</v>
      </c>
      <c r="C1055" s="3">
        <v>4</v>
      </c>
      <c r="D1055" s="3">
        <v>202524</v>
      </c>
      <c r="E1055" s="4" t="s">
        <v>49</v>
      </c>
      <c r="F1055" s="5" t="s">
        <v>69</v>
      </c>
      <c r="G1055" s="5" t="s">
        <v>69</v>
      </c>
      <c r="H1055" s="5" t="s">
        <v>69</v>
      </c>
      <c r="I1055" s="5" t="s">
        <v>69</v>
      </c>
      <c r="J1055" s="5" t="s">
        <v>69</v>
      </c>
      <c r="K1055" s="5" t="s">
        <v>69</v>
      </c>
      <c r="L1055" s="5" t="s">
        <v>69</v>
      </c>
      <c r="M1055" s="5" t="s">
        <v>80</v>
      </c>
      <c r="N1055" s="5" t="s">
        <v>80</v>
      </c>
      <c r="O1055" s="5" t="s">
        <v>80</v>
      </c>
      <c r="P1055" s="5" t="s">
        <v>80</v>
      </c>
      <c r="Q1055" s="5" t="s">
        <v>80</v>
      </c>
      <c r="R1055" s="5" t="s">
        <v>80</v>
      </c>
      <c r="S1055" s="5" t="s">
        <v>80</v>
      </c>
      <c r="T1055" s="5" t="s">
        <v>80</v>
      </c>
      <c r="U1055" s="5" t="s">
        <v>80</v>
      </c>
      <c r="V1055" s="5" t="s">
        <v>80</v>
      </c>
      <c r="W1055" s="5" t="s">
        <v>80</v>
      </c>
      <c r="X1055" s="5" t="s">
        <v>80</v>
      </c>
      <c r="Y1055" s="5" t="s">
        <v>80</v>
      </c>
      <c r="Z1055" s="5" t="s">
        <v>80</v>
      </c>
      <c r="AA1055" s="5" t="s">
        <v>80</v>
      </c>
      <c r="AB1055" s="5" t="s">
        <v>80</v>
      </c>
      <c r="AC1055" s="5" t="s">
        <v>80</v>
      </c>
      <c r="AD1055" s="5" t="s">
        <v>89</v>
      </c>
      <c r="AE1055" s="5" t="s">
        <v>80</v>
      </c>
      <c r="AF1055" s="5" t="s">
        <v>80</v>
      </c>
      <c r="AG1055" s="5" t="s">
        <v>80</v>
      </c>
      <c r="AH1055" s="5" t="s">
        <v>80</v>
      </c>
      <c r="AI1055" s="5" t="s">
        <v>80</v>
      </c>
      <c r="AJ1055" s="5" t="s">
        <v>80</v>
      </c>
      <c r="AK1055" s="5" t="s">
        <v>80</v>
      </c>
      <c r="AL1055" s="5" t="s">
        <v>89</v>
      </c>
      <c r="AM1055" s="5" t="s">
        <v>89</v>
      </c>
      <c r="AN1055" s="5" t="s">
        <v>89</v>
      </c>
      <c r="AO1055" s="5" t="s">
        <v>89</v>
      </c>
      <c r="AP1055" s="5" t="s">
        <v>63</v>
      </c>
      <c r="AQ1055" s="5" t="s">
        <v>62</v>
      </c>
      <c r="AR1055" s="5" t="s">
        <v>80</v>
      </c>
      <c r="AS1055" s="5" t="s">
        <v>80</v>
      </c>
      <c r="AT1055" s="5" t="s">
        <v>80</v>
      </c>
    </row>
    <row r="1056">
      <c r="A1056" s="3" t="s">
        <v>46</v>
      </c>
      <c r="B1056" s="3" t="s">
        <v>338</v>
      </c>
      <c r="C1056" s="3">
        <v>4</v>
      </c>
      <c r="D1056" s="3">
        <v>202524</v>
      </c>
      <c r="E1056" s="4" t="s">
        <v>51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</row>
    <row r="1057">
      <c r="A1057" s="3" t="s">
        <v>46</v>
      </c>
      <c r="B1057" s="3" t="s">
        <v>338</v>
      </c>
      <c r="C1057" s="3">
        <v>4</v>
      </c>
      <c r="D1057" s="3">
        <v>202524</v>
      </c>
      <c r="E1057" s="4" t="s">
        <v>52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</row>
    <row r="1058">
      <c r="A1058" s="3" t="s">
        <v>46</v>
      </c>
      <c r="B1058" s="3" t="s">
        <v>339</v>
      </c>
      <c r="C1058" s="3">
        <v>4</v>
      </c>
      <c r="D1058" s="3">
        <v>202524</v>
      </c>
      <c r="E1058" s="4" t="s">
        <v>48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>
        <v>1</v>
      </c>
      <c r="AK1058" s="3"/>
      <c r="AL1058" s="3"/>
      <c r="AM1058" s="3">
        <v>2</v>
      </c>
      <c r="AN1058" s="3"/>
      <c r="AO1058" s="3"/>
      <c r="AP1058" s="3">
        <v>3</v>
      </c>
      <c r="AQ1058" s="3"/>
      <c r="AR1058" s="3">
        <v>3</v>
      </c>
      <c r="AS1058" s="3">
        <v>2</v>
      </c>
      <c r="AT1058" s="3">
        <v>2</v>
      </c>
    </row>
    <row r="1059">
      <c r="A1059" s="3" t="s">
        <v>46</v>
      </c>
      <c r="B1059" s="3" t="s">
        <v>339</v>
      </c>
      <c r="C1059" s="3">
        <v>4</v>
      </c>
      <c r="D1059" s="3">
        <v>202524</v>
      </c>
      <c r="E1059" s="4" t="s">
        <v>49</v>
      </c>
      <c r="F1059" s="5" t="s">
        <v>69</v>
      </c>
      <c r="G1059" s="5" t="s">
        <v>69</v>
      </c>
      <c r="H1059" s="5" t="s">
        <v>69</v>
      </c>
      <c r="I1059" s="5" t="s">
        <v>69</v>
      </c>
      <c r="J1059" s="5" t="s">
        <v>69</v>
      </c>
      <c r="K1059" s="5" t="s">
        <v>69</v>
      </c>
      <c r="L1059" s="5" t="s">
        <v>69</v>
      </c>
      <c r="M1059" s="5" t="s">
        <v>80</v>
      </c>
      <c r="N1059" s="5" t="s">
        <v>80</v>
      </c>
      <c r="O1059" s="5" t="s">
        <v>80</v>
      </c>
      <c r="P1059" s="5" t="s">
        <v>80</v>
      </c>
      <c r="Q1059" s="5" t="s">
        <v>80</v>
      </c>
      <c r="R1059" s="5" t="s">
        <v>69</v>
      </c>
      <c r="S1059" s="5" t="s">
        <v>69</v>
      </c>
      <c r="T1059" s="5" t="s">
        <v>80</v>
      </c>
      <c r="U1059" s="5" t="s">
        <v>80</v>
      </c>
      <c r="V1059" s="5" t="s">
        <v>80</v>
      </c>
      <c r="W1059" s="5" t="s">
        <v>80</v>
      </c>
      <c r="X1059" s="5" t="s">
        <v>80</v>
      </c>
      <c r="Y1059" s="5" t="s">
        <v>80</v>
      </c>
      <c r="Z1059" s="5" t="s">
        <v>80</v>
      </c>
      <c r="AA1059" s="5" t="s">
        <v>80</v>
      </c>
      <c r="AB1059" s="5" t="s">
        <v>80</v>
      </c>
      <c r="AC1059" s="5" t="s">
        <v>80</v>
      </c>
      <c r="AD1059" s="5" t="s">
        <v>80</v>
      </c>
      <c r="AE1059" s="5" t="s">
        <v>80</v>
      </c>
      <c r="AF1059" s="5" t="s">
        <v>80</v>
      </c>
      <c r="AG1059" s="5" t="s">
        <v>80</v>
      </c>
      <c r="AH1059" s="5" t="s">
        <v>80</v>
      </c>
      <c r="AI1059" s="5" t="s">
        <v>80</v>
      </c>
      <c r="AJ1059" s="5" t="s">
        <v>80</v>
      </c>
      <c r="AK1059" s="5" t="s">
        <v>80</v>
      </c>
      <c r="AL1059" s="5" t="s">
        <v>89</v>
      </c>
      <c r="AM1059" s="5" t="s">
        <v>89</v>
      </c>
      <c r="AN1059" s="5" t="s">
        <v>89</v>
      </c>
      <c r="AO1059" s="5" t="s">
        <v>80</v>
      </c>
      <c r="AP1059" s="5" t="s">
        <v>62</v>
      </c>
      <c r="AQ1059" s="5" t="s">
        <v>89</v>
      </c>
      <c r="AR1059" s="5" t="s">
        <v>80</v>
      </c>
      <c r="AS1059" s="5" t="s">
        <v>80</v>
      </c>
      <c r="AT1059" s="5" t="s">
        <v>80</v>
      </c>
    </row>
    <row r="1060">
      <c r="A1060" s="3" t="s">
        <v>46</v>
      </c>
      <c r="B1060" s="3" t="s">
        <v>339</v>
      </c>
      <c r="C1060" s="3">
        <v>4</v>
      </c>
      <c r="D1060" s="3">
        <v>202524</v>
      </c>
      <c r="E1060" s="4" t="s">
        <v>51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</row>
    <row r="1061">
      <c r="A1061" s="3" t="s">
        <v>46</v>
      </c>
      <c r="B1061" s="3" t="s">
        <v>339</v>
      </c>
      <c r="C1061" s="3">
        <v>4</v>
      </c>
      <c r="D1061" s="3">
        <v>202524</v>
      </c>
      <c r="E1061" s="4" t="s">
        <v>52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</row>
    <row r="1062">
      <c r="A1062" s="3" t="s">
        <v>46</v>
      </c>
      <c r="B1062" s="3" t="s">
        <v>340</v>
      </c>
      <c r="C1062" s="3">
        <v>4</v>
      </c>
      <c r="D1062" s="3">
        <v>202524</v>
      </c>
      <c r="E1062" s="4" t="s">
        <v>48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>
        <v>2</v>
      </c>
      <c r="AK1062" s="3">
        <v>1</v>
      </c>
      <c r="AL1062" s="3">
        <v>2</v>
      </c>
      <c r="AM1062" s="3">
        <v>1</v>
      </c>
      <c r="AN1062" s="3"/>
      <c r="AO1062" s="3">
        <v>4</v>
      </c>
      <c r="AP1062" s="3">
        <v>7</v>
      </c>
      <c r="AQ1062" s="3"/>
      <c r="AR1062" s="3">
        <v>8</v>
      </c>
      <c r="AS1062" s="3">
        <v>5</v>
      </c>
      <c r="AT1062" s="3"/>
    </row>
    <row r="1063">
      <c r="A1063" s="3" t="s">
        <v>46</v>
      </c>
      <c r="B1063" s="3" t="s">
        <v>340</v>
      </c>
      <c r="C1063" s="3">
        <v>4</v>
      </c>
      <c r="D1063" s="3">
        <v>202524</v>
      </c>
      <c r="E1063" s="4" t="s">
        <v>49</v>
      </c>
      <c r="F1063" s="5" t="s">
        <v>97</v>
      </c>
      <c r="G1063" s="5" t="s">
        <v>63</v>
      </c>
      <c r="H1063" s="5" t="s">
        <v>62</v>
      </c>
      <c r="I1063" s="5" t="s">
        <v>69</v>
      </c>
      <c r="J1063" s="5" t="s">
        <v>69</v>
      </c>
      <c r="K1063" s="5" t="s">
        <v>69</v>
      </c>
      <c r="L1063" s="5" t="s">
        <v>69</v>
      </c>
      <c r="M1063" s="5" t="s">
        <v>69</v>
      </c>
      <c r="N1063" s="5" t="s">
        <v>69</v>
      </c>
      <c r="O1063" s="5" t="s">
        <v>69</v>
      </c>
      <c r="P1063" s="5" t="s">
        <v>69</v>
      </c>
      <c r="Q1063" s="5" t="s">
        <v>69</v>
      </c>
      <c r="R1063" s="5" t="s">
        <v>69</v>
      </c>
      <c r="S1063" s="5" t="s">
        <v>69</v>
      </c>
      <c r="T1063" s="5" t="s">
        <v>63</v>
      </c>
      <c r="U1063" s="5" t="s">
        <v>62</v>
      </c>
      <c r="V1063" s="5" t="s">
        <v>63</v>
      </c>
      <c r="W1063" s="5" t="s">
        <v>62</v>
      </c>
      <c r="X1063" s="5" t="s">
        <v>62</v>
      </c>
      <c r="Y1063" s="5" t="s">
        <v>62</v>
      </c>
      <c r="Z1063" s="5" t="s">
        <v>62</v>
      </c>
      <c r="AA1063" s="5" t="s">
        <v>62</v>
      </c>
      <c r="AB1063" s="5" t="s">
        <v>62</v>
      </c>
      <c r="AC1063" s="5" t="s">
        <v>62</v>
      </c>
      <c r="AD1063" s="5" t="s">
        <v>63</v>
      </c>
      <c r="AE1063" s="5" t="s">
        <v>62</v>
      </c>
      <c r="AF1063" s="5" t="s">
        <v>62</v>
      </c>
      <c r="AG1063" s="5" t="s">
        <v>62</v>
      </c>
      <c r="AH1063" s="5" t="s">
        <v>62</v>
      </c>
      <c r="AI1063" s="5" t="s">
        <v>62</v>
      </c>
      <c r="AJ1063" s="5" t="s">
        <v>62</v>
      </c>
      <c r="AK1063" s="5" t="s">
        <v>62</v>
      </c>
      <c r="AL1063" s="5" t="s">
        <v>63</v>
      </c>
      <c r="AM1063" s="5" t="s">
        <v>90</v>
      </c>
      <c r="AN1063" s="5" t="s">
        <v>90</v>
      </c>
      <c r="AO1063" s="5" t="s">
        <v>63</v>
      </c>
      <c r="AP1063" s="5" t="s">
        <v>95</v>
      </c>
      <c r="AQ1063" s="5" t="s">
        <v>90</v>
      </c>
      <c r="AR1063" s="5" t="s">
        <v>62</v>
      </c>
      <c r="AS1063" s="5" t="s">
        <v>62</v>
      </c>
      <c r="AT1063" s="5" t="s">
        <v>62</v>
      </c>
    </row>
    <row r="1064">
      <c r="A1064" s="3" t="s">
        <v>46</v>
      </c>
      <c r="B1064" s="3" t="s">
        <v>340</v>
      </c>
      <c r="C1064" s="3">
        <v>4</v>
      </c>
      <c r="D1064" s="3">
        <v>202524</v>
      </c>
      <c r="E1064" s="4" t="s">
        <v>51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</row>
    <row r="1065">
      <c r="A1065" s="3" t="s">
        <v>46</v>
      </c>
      <c r="B1065" s="3" t="s">
        <v>340</v>
      </c>
      <c r="C1065" s="3">
        <v>4</v>
      </c>
      <c r="D1065" s="3">
        <v>202524</v>
      </c>
      <c r="E1065" s="4" t="s">
        <v>52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</row>
    <row r="1066">
      <c r="A1066" s="3" t="s">
        <v>46</v>
      </c>
      <c r="B1066" s="3" t="s">
        <v>341</v>
      </c>
      <c r="C1066" s="3">
        <v>4</v>
      </c>
      <c r="D1066" s="3">
        <v>202524</v>
      </c>
      <c r="E1066" s="4" t="s">
        <v>48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</row>
    <row r="1067">
      <c r="A1067" s="3" t="s">
        <v>46</v>
      </c>
      <c r="B1067" s="3" t="s">
        <v>341</v>
      </c>
      <c r="C1067" s="3">
        <v>4</v>
      </c>
      <c r="D1067" s="3">
        <v>202524</v>
      </c>
      <c r="E1067" s="4" t="s">
        <v>49</v>
      </c>
      <c r="F1067" s="5" t="s">
        <v>50</v>
      </c>
      <c r="G1067" s="5" t="s">
        <v>50</v>
      </c>
      <c r="H1067" s="5" t="s">
        <v>50</v>
      </c>
      <c r="I1067" s="5" t="s">
        <v>50</v>
      </c>
      <c r="J1067" s="5" t="s">
        <v>50</v>
      </c>
      <c r="K1067" s="5" t="s">
        <v>50</v>
      </c>
      <c r="L1067" s="5" t="s">
        <v>50</v>
      </c>
      <c r="M1067" s="5" t="s">
        <v>50</v>
      </c>
      <c r="N1067" s="5" t="s">
        <v>50</v>
      </c>
      <c r="O1067" s="5" t="s">
        <v>50</v>
      </c>
      <c r="P1067" s="5" t="s">
        <v>50</v>
      </c>
      <c r="Q1067" s="5" t="s">
        <v>50</v>
      </c>
      <c r="R1067" s="5" t="s">
        <v>50</v>
      </c>
      <c r="S1067" s="5" t="s">
        <v>50</v>
      </c>
      <c r="T1067" s="5" t="s">
        <v>50</v>
      </c>
      <c r="U1067" s="5" t="s">
        <v>50</v>
      </c>
      <c r="V1067" s="5" t="s">
        <v>50</v>
      </c>
      <c r="W1067" s="5" t="s">
        <v>50</v>
      </c>
      <c r="X1067" s="5" t="s">
        <v>50</v>
      </c>
      <c r="Y1067" s="5" t="s">
        <v>50</v>
      </c>
      <c r="Z1067" s="5" t="s">
        <v>50</v>
      </c>
      <c r="AA1067" s="5" t="s">
        <v>50</v>
      </c>
      <c r="AB1067" s="5" t="s">
        <v>50</v>
      </c>
      <c r="AC1067" s="5" t="s">
        <v>50</v>
      </c>
      <c r="AD1067" s="5" t="s">
        <v>50</v>
      </c>
      <c r="AE1067" s="5" t="s">
        <v>50</v>
      </c>
      <c r="AF1067" s="5" t="s">
        <v>50</v>
      </c>
      <c r="AG1067" s="5" t="s">
        <v>50</v>
      </c>
      <c r="AH1067" s="5" t="s">
        <v>50</v>
      </c>
      <c r="AI1067" s="5" t="s">
        <v>50</v>
      </c>
      <c r="AJ1067" s="5" t="s">
        <v>50</v>
      </c>
      <c r="AK1067" s="5" t="s">
        <v>50</v>
      </c>
      <c r="AL1067" s="5" t="s">
        <v>50</v>
      </c>
      <c r="AM1067" s="5" t="s">
        <v>50</v>
      </c>
      <c r="AN1067" s="5" t="s">
        <v>50</v>
      </c>
      <c r="AO1067" s="5" t="s">
        <v>50</v>
      </c>
      <c r="AP1067" s="5" t="s">
        <v>50</v>
      </c>
      <c r="AQ1067" s="5" t="s">
        <v>50</v>
      </c>
      <c r="AR1067" s="5" t="s">
        <v>50</v>
      </c>
      <c r="AS1067" s="5" t="s">
        <v>50</v>
      </c>
      <c r="AT1067" s="5" t="s">
        <v>50</v>
      </c>
    </row>
    <row r="1068">
      <c r="A1068" s="3" t="s">
        <v>46</v>
      </c>
      <c r="B1068" s="3" t="s">
        <v>341</v>
      </c>
      <c r="C1068" s="3">
        <v>4</v>
      </c>
      <c r="D1068" s="3">
        <v>202524</v>
      </c>
      <c r="E1068" s="4" t="s">
        <v>51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</row>
    <row r="1069">
      <c r="A1069" s="3" t="s">
        <v>46</v>
      </c>
      <c r="B1069" s="3" t="s">
        <v>341</v>
      </c>
      <c r="C1069" s="3">
        <v>4</v>
      </c>
      <c r="D1069" s="3">
        <v>202524</v>
      </c>
      <c r="E1069" s="4" t="s">
        <v>52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</row>
    <row r="1070">
      <c r="A1070" s="3" t="s">
        <v>46</v>
      </c>
      <c r="B1070" s="3" t="s">
        <v>342</v>
      </c>
      <c r="C1070" s="3">
        <v>4</v>
      </c>
      <c r="D1070" s="3">
        <v>202524</v>
      </c>
      <c r="E1070" s="4" t="s">
        <v>48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>
        <v>2</v>
      </c>
      <c r="AM1070" s="3">
        <v>1</v>
      </c>
      <c r="AN1070" s="3">
        <v>1</v>
      </c>
      <c r="AO1070" s="3"/>
      <c r="AP1070" s="3"/>
      <c r="AQ1070" s="3"/>
      <c r="AR1070" s="3">
        <v>1</v>
      </c>
      <c r="AS1070" s="3"/>
      <c r="AT1070" s="3"/>
    </row>
    <row r="1071">
      <c r="A1071" s="3" t="s">
        <v>46</v>
      </c>
      <c r="B1071" s="3" t="s">
        <v>342</v>
      </c>
      <c r="C1071" s="3">
        <v>4</v>
      </c>
      <c r="D1071" s="3">
        <v>202524</v>
      </c>
      <c r="E1071" s="4" t="s">
        <v>49</v>
      </c>
      <c r="F1071" s="5" t="s">
        <v>80</v>
      </c>
      <c r="G1071" s="5" t="s">
        <v>69</v>
      </c>
      <c r="H1071" s="5" t="s">
        <v>69</v>
      </c>
      <c r="I1071" s="5" t="s">
        <v>69</v>
      </c>
      <c r="J1071" s="5" t="s">
        <v>69</v>
      </c>
      <c r="K1071" s="5" t="s">
        <v>69</v>
      </c>
      <c r="L1071" s="5" t="s">
        <v>89</v>
      </c>
      <c r="M1071" s="5" t="s">
        <v>89</v>
      </c>
      <c r="N1071" s="5" t="s">
        <v>89</v>
      </c>
      <c r="O1071" s="5" t="s">
        <v>89</v>
      </c>
      <c r="P1071" s="5" t="s">
        <v>89</v>
      </c>
      <c r="Q1071" s="5" t="s">
        <v>89</v>
      </c>
      <c r="R1071" s="5" t="s">
        <v>89</v>
      </c>
      <c r="S1071" s="5" t="s">
        <v>89</v>
      </c>
      <c r="T1071" s="5" t="s">
        <v>89</v>
      </c>
      <c r="U1071" s="5" t="s">
        <v>89</v>
      </c>
      <c r="V1071" s="5" t="s">
        <v>89</v>
      </c>
      <c r="W1071" s="5" t="s">
        <v>89</v>
      </c>
      <c r="X1071" s="5" t="s">
        <v>89</v>
      </c>
      <c r="Y1071" s="5" t="s">
        <v>89</v>
      </c>
      <c r="Z1071" s="5" t="s">
        <v>89</v>
      </c>
      <c r="AA1071" s="5" t="s">
        <v>89</v>
      </c>
      <c r="AB1071" s="5" t="s">
        <v>89</v>
      </c>
      <c r="AC1071" s="5" t="s">
        <v>89</v>
      </c>
      <c r="AD1071" s="5" t="s">
        <v>62</v>
      </c>
      <c r="AE1071" s="5" t="s">
        <v>89</v>
      </c>
      <c r="AF1071" s="5" t="s">
        <v>89</v>
      </c>
      <c r="AG1071" s="5" t="s">
        <v>89</v>
      </c>
      <c r="AH1071" s="5" t="s">
        <v>89</v>
      </c>
      <c r="AI1071" s="5" t="s">
        <v>89</v>
      </c>
      <c r="AJ1071" s="5" t="s">
        <v>89</v>
      </c>
      <c r="AK1071" s="5" t="s">
        <v>89</v>
      </c>
      <c r="AL1071" s="5" t="s">
        <v>62</v>
      </c>
      <c r="AM1071" s="5" t="s">
        <v>62</v>
      </c>
      <c r="AN1071" s="5" t="s">
        <v>62</v>
      </c>
      <c r="AO1071" s="5" t="s">
        <v>62</v>
      </c>
      <c r="AP1071" s="5" t="s">
        <v>90</v>
      </c>
      <c r="AQ1071" s="5" t="s">
        <v>63</v>
      </c>
      <c r="AR1071" s="5" t="s">
        <v>89</v>
      </c>
      <c r="AS1071" s="5" t="s">
        <v>89</v>
      </c>
      <c r="AT1071" s="5" t="s">
        <v>89</v>
      </c>
    </row>
    <row r="1072">
      <c r="A1072" s="3" t="s">
        <v>46</v>
      </c>
      <c r="B1072" s="3" t="s">
        <v>342</v>
      </c>
      <c r="C1072" s="3">
        <v>4</v>
      </c>
      <c r="D1072" s="3">
        <v>202524</v>
      </c>
      <c r="E1072" s="4" t="s">
        <v>51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</row>
    <row r="1073">
      <c r="A1073" s="3" t="s">
        <v>46</v>
      </c>
      <c r="B1073" s="3" t="s">
        <v>342</v>
      </c>
      <c r="C1073" s="3">
        <v>4</v>
      </c>
      <c r="D1073" s="3">
        <v>202524</v>
      </c>
      <c r="E1073" s="4" t="s">
        <v>52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</row>
    <row r="1074">
      <c r="A1074" s="3" t="s">
        <v>46</v>
      </c>
      <c r="B1074" s="3" t="s">
        <v>343</v>
      </c>
      <c r="C1074" s="3">
        <v>4</v>
      </c>
      <c r="D1074" s="3">
        <v>202524</v>
      </c>
      <c r="E1074" s="4" t="s">
        <v>48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>
        <v>1</v>
      </c>
      <c r="AN1074" s="3">
        <v>1</v>
      </c>
      <c r="AO1074" s="3"/>
      <c r="AP1074" s="3"/>
      <c r="AQ1074" s="3"/>
      <c r="AR1074" s="3"/>
      <c r="AS1074" s="3"/>
      <c r="AT1074" s="3"/>
    </row>
    <row r="1075">
      <c r="A1075" s="3" t="s">
        <v>46</v>
      </c>
      <c r="B1075" s="3" t="s">
        <v>343</v>
      </c>
      <c r="C1075" s="3">
        <v>4</v>
      </c>
      <c r="D1075" s="3">
        <v>202524</v>
      </c>
      <c r="E1075" s="4" t="s">
        <v>49</v>
      </c>
      <c r="F1075" s="5" t="s">
        <v>50</v>
      </c>
      <c r="G1075" s="5" t="s">
        <v>50</v>
      </c>
      <c r="H1075" s="5" t="s">
        <v>50</v>
      </c>
      <c r="I1075" s="5" t="s">
        <v>50</v>
      </c>
      <c r="J1075" s="5" t="s">
        <v>50</v>
      </c>
      <c r="K1075" s="5" t="s">
        <v>50</v>
      </c>
      <c r="L1075" s="5" t="s">
        <v>50</v>
      </c>
      <c r="M1075" s="5" t="s">
        <v>50</v>
      </c>
      <c r="N1075" s="5" t="s">
        <v>50</v>
      </c>
      <c r="O1075" s="5" t="s">
        <v>50</v>
      </c>
      <c r="P1075" s="5" t="s">
        <v>50</v>
      </c>
      <c r="Q1075" s="5" t="s">
        <v>50</v>
      </c>
      <c r="R1075" s="5" t="s">
        <v>50</v>
      </c>
      <c r="S1075" s="5" t="s">
        <v>50</v>
      </c>
      <c r="T1075" s="5" t="s">
        <v>50</v>
      </c>
      <c r="U1075" s="5" t="s">
        <v>50</v>
      </c>
      <c r="V1075" s="5" t="s">
        <v>50</v>
      </c>
      <c r="W1075" s="5" t="s">
        <v>50</v>
      </c>
      <c r="X1075" s="5" t="s">
        <v>50</v>
      </c>
      <c r="Y1075" s="5" t="s">
        <v>50</v>
      </c>
      <c r="Z1075" s="5" t="s">
        <v>50</v>
      </c>
      <c r="AA1075" s="5" t="s">
        <v>50</v>
      </c>
      <c r="AB1075" s="5" t="s">
        <v>50</v>
      </c>
      <c r="AC1075" s="5" t="s">
        <v>50</v>
      </c>
      <c r="AD1075" s="5" t="s">
        <v>50</v>
      </c>
      <c r="AE1075" s="5" t="s">
        <v>50</v>
      </c>
      <c r="AF1075" s="5" t="s">
        <v>50</v>
      </c>
      <c r="AG1075" s="5" t="s">
        <v>50</v>
      </c>
      <c r="AH1075" s="5" t="s">
        <v>50</v>
      </c>
      <c r="AI1075" s="5" t="s">
        <v>50</v>
      </c>
      <c r="AJ1075" s="5" t="s">
        <v>50</v>
      </c>
      <c r="AK1075" s="5" t="s">
        <v>50</v>
      </c>
      <c r="AL1075" s="5" t="s">
        <v>50</v>
      </c>
      <c r="AM1075" s="5" t="s">
        <v>50</v>
      </c>
      <c r="AN1075" s="5" t="s">
        <v>50</v>
      </c>
      <c r="AO1075" s="5" t="s">
        <v>50</v>
      </c>
      <c r="AP1075" s="5" t="s">
        <v>50</v>
      </c>
      <c r="AQ1075" s="5" t="s">
        <v>50</v>
      </c>
      <c r="AR1075" s="5" t="s">
        <v>50</v>
      </c>
      <c r="AS1075" s="5" t="s">
        <v>50</v>
      </c>
      <c r="AT1075" s="5" t="s">
        <v>50</v>
      </c>
    </row>
    <row r="1076">
      <c r="A1076" s="3" t="s">
        <v>46</v>
      </c>
      <c r="B1076" s="3" t="s">
        <v>343</v>
      </c>
      <c r="C1076" s="3">
        <v>4</v>
      </c>
      <c r="D1076" s="3">
        <v>202524</v>
      </c>
      <c r="E1076" s="4" t="s">
        <v>51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</row>
    <row r="1077">
      <c r="A1077" s="3" t="s">
        <v>46</v>
      </c>
      <c r="B1077" s="3" t="s">
        <v>343</v>
      </c>
      <c r="C1077" s="3">
        <v>4</v>
      </c>
      <c r="D1077" s="3">
        <v>202524</v>
      </c>
      <c r="E1077" s="4" t="s">
        <v>52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</row>
    <row r="1078">
      <c r="A1078" s="3" t="s">
        <v>46</v>
      </c>
      <c r="B1078" s="3" t="s">
        <v>344</v>
      </c>
      <c r="C1078" s="3">
        <v>4</v>
      </c>
      <c r="D1078" s="3">
        <v>202524</v>
      </c>
      <c r="E1078" s="4" t="s">
        <v>48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>
        <v>2</v>
      </c>
      <c r="AN1078" s="3"/>
      <c r="AO1078" s="3"/>
      <c r="AP1078" s="3"/>
      <c r="AQ1078" s="3"/>
      <c r="AR1078" s="3"/>
      <c r="AS1078" s="3"/>
      <c r="AT1078" s="3"/>
    </row>
    <row r="1079">
      <c r="A1079" s="3" t="s">
        <v>46</v>
      </c>
      <c r="B1079" s="3" t="s">
        <v>344</v>
      </c>
      <c r="C1079" s="3">
        <v>4</v>
      </c>
      <c r="D1079" s="3">
        <v>202524</v>
      </c>
      <c r="E1079" s="4" t="s">
        <v>49</v>
      </c>
      <c r="F1079" s="5" t="s">
        <v>63</v>
      </c>
      <c r="G1079" s="5" t="s">
        <v>62</v>
      </c>
      <c r="H1079" s="5" t="s">
        <v>62</v>
      </c>
      <c r="I1079" s="5" t="s">
        <v>62</v>
      </c>
      <c r="J1079" s="5" t="s">
        <v>62</v>
      </c>
      <c r="K1079" s="5" t="s">
        <v>69</v>
      </c>
      <c r="L1079" s="5" t="s">
        <v>69</v>
      </c>
      <c r="M1079" s="5" t="s">
        <v>89</v>
      </c>
      <c r="N1079" s="5" t="s">
        <v>89</v>
      </c>
      <c r="O1079" s="5" t="s">
        <v>89</v>
      </c>
      <c r="P1079" s="5" t="s">
        <v>62</v>
      </c>
      <c r="Q1079" s="5" t="s">
        <v>89</v>
      </c>
      <c r="R1079" s="5" t="s">
        <v>89</v>
      </c>
      <c r="S1079" s="5" t="s">
        <v>89</v>
      </c>
      <c r="T1079" s="5" t="s">
        <v>62</v>
      </c>
      <c r="U1079" s="5" t="s">
        <v>89</v>
      </c>
      <c r="V1079" s="5" t="s">
        <v>62</v>
      </c>
      <c r="W1079" s="5" t="s">
        <v>62</v>
      </c>
      <c r="X1079" s="5" t="s">
        <v>62</v>
      </c>
      <c r="Y1079" s="5" t="s">
        <v>62</v>
      </c>
      <c r="Z1079" s="5" t="s">
        <v>62</v>
      </c>
      <c r="AA1079" s="5" t="s">
        <v>62</v>
      </c>
      <c r="AB1079" s="5" t="s">
        <v>62</v>
      </c>
      <c r="AC1079" s="5" t="s">
        <v>62</v>
      </c>
      <c r="AD1079" s="5" t="s">
        <v>62</v>
      </c>
      <c r="AE1079" s="5" t="s">
        <v>62</v>
      </c>
      <c r="AF1079" s="5" t="s">
        <v>62</v>
      </c>
      <c r="AG1079" s="5" t="s">
        <v>62</v>
      </c>
      <c r="AH1079" s="5" t="s">
        <v>62</v>
      </c>
      <c r="AI1079" s="5" t="s">
        <v>62</v>
      </c>
      <c r="AJ1079" s="5" t="s">
        <v>62</v>
      </c>
      <c r="AK1079" s="5" t="s">
        <v>62</v>
      </c>
      <c r="AL1079" s="5" t="s">
        <v>63</v>
      </c>
      <c r="AM1079" s="5" t="s">
        <v>63</v>
      </c>
      <c r="AN1079" s="5" t="s">
        <v>63</v>
      </c>
      <c r="AO1079" s="5" t="s">
        <v>62</v>
      </c>
      <c r="AP1079" s="5" t="s">
        <v>97</v>
      </c>
      <c r="AQ1079" s="5" t="s">
        <v>63</v>
      </c>
      <c r="AR1079" s="5" t="s">
        <v>62</v>
      </c>
      <c r="AS1079" s="5" t="s">
        <v>89</v>
      </c>
      <c r="AT1079" s="5" t="s">
        <v>89</v>
      </c>
    </row>
    <row r="1080">
      <c r="A1080" s="3" t="s">
        <v>46</v>
      </c>
      <c r="B1080" s="3" t="s">
        <v>344</v>
      </c>
      <c r="C1080" s="3">
        <v>4</v>
      </c>
      <c r="D1080" s="3">
        <v>202524</v>
      </c>
      <c r="E1080" s="4" t="s">
        <v>51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</row>
    <row r="1081">
      <c r="A1081" s="3" t="s">
        <v>46</v>
      </c>
      <c r="B1081" s="3" t="s">
        <v>344</v>
      </c>
      <c r="C1081" s="3">
        <v>4</v>
      </c>
      <c r="D1081" s="3">
        <v>202524</v>
      </c>
      <c r="E1081" s="4" t="s">
        <v>52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</row>
    <row r="1082">
      <c r="A1082" s="3" t="s">
        <v>46</v>
      </c>
      <c r="B1082" s="3" t="s">
        <v>345</v>
      </c>
      <c r="C1082" s="3">
        <v>4</v>
      </c>
      <c r="D1082" s="3">
        <v>202524</v>
      </c>
      <c r="E1082" s="4" t="s">
        <v>48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>
        <v>2</v>
      </c>
      <c r="AS1082" s="3">
        <v>2</v>
      </c>
      <c r="AT1082" s="3"/>
    </row>
    <row r="1083">
      <c r="A1083" s="3" t="s">
        <v>46</v>
      </c>
      <c r="B1083" s="3" t="s">
        <v>345</v>
      </c>
      <c r="C1083" s="3">
        <v>4</v>
      </c>
      <c r="D1083" s="3">
        <v>202524</v>
      </c>
      <c r="E1083" s="4" t="s">
        <v>49</v>
      </c>
      <c r="F1083" s="5" t="s">
        <v>50</v>
      </c>
      <c r="G1083" s="5" t="s">
        <v>50</v>
      </c>
      <c r="H1083" s="5" t="s">
        <v>50</v>
      </c>
      <c r="I1083" s="5" t="s">
        <v>50</v>
      </c>
      <c r="J1083" s="5" t="s">
        <v>50</v>
      </c>
      <c r="K1083" s="5" t="s">
        <v>50</v>
      </c>
      <c r="L1083" s="5" t="s">
        <v>50</v>
      </c>
      <c r="M1083" s="5" t="s">
        <v>50</v>
      </c>
      <c r="N1083" s="5" t="s">
        <v>50</v>
      </c>
      <c r="O1083" s="5" t="s">
        <v>50</v>
      </c>
      <c r="P1083" s="5" t="s">
        <v>50</v>
      </c>
      <c r="Q1083" s="5" t="s">
        <v>50</v>
      </c>
      <c r="R1083" s="5" t="s">
        <v>50</v>
      </c>
      <c r="S1083" s="5" t="s">
        <v>50</v>
      </c>
      <c r="T1083" s="5" t="s">
        <v>50</v>
      </c>
      <c r="U1083" s="5" t="s">
        <v>50</v>
      </c>
      <c r="V1083" s="5" t="s">
        <v>50</v>
      </c>
      <c r="W1083" s="5" t="s">
        <v>50</v>
      </c>
      <c r="X1083" s="5" t="s">
        <v>50</v>
      </c>
      <c r="Y1083" s="5" t="s">
        <v>50</v>
      </c>
      <c r="Z1083" s="5" t="s">
        <v>50</v>
      </c>
      <c r="AA1083" s="5" t="s">
        <v>50</v>
      </c>
      <c r="AB1083" s="5" t="s">
        <v>50</v>
      </c>
      <c r="AC1083" s="5" t="s">
        <v>50</v>
      </c>
      <c r="AD1083" s="5" t="s">
        <v>50</v>
      </c>
      <c r="AE1083" s="5" t="s">
        <v>50</v>
      </c>
      <c r="AF1083" s="5" t="s">
        <v>50</v>
      </c>
      <c r="AG1083" s="5" t="s">
        <v>50</v>
      </c>
      <c r="AH1083" s="5" t="s">
        <v>50</v>
      </c>
      <c r="AI1083" s="5" t="s">
        <v>50</v>
      </c>
      <c r="AJ1083" s="5" t="s">
        <v>50</v>
      </c>
      <c r="AK1083" s="5" t="s">
        <v>50</v>
      </c>
      <c r="AL1083" s="5" t="s">
        <v>50</v>
      </c>
      <c r="AM1083" s="5" t="s">
        <v>50</v>
      </c>
      <c r="AN1083" s="5" t="s">
        <v>50</v>
      </c>
      <c r="AO1083" s="5" t="s">
        <v>50</v>
      </c>
      <c r="AP1083" s="5" t="s">
        <v>50</v>
      </c>
      <c r="AQ1083" s="5" t="s">
        <v>50</v>
      </c>
      <c r="AR1083" s="5" t="s">
        <v>50</v>
      </c>
      <c r="AS1083" s="5" t="s">
        <v>50</v>
      </c>
      <c r="AT1083" s="5" t="s">
        <v>50</v>
      </c>
    </row>
    <row r="1084">
      <c r="A1084" s="3" t="s">
        <v>46</v>
      </c>
      <c r="B1084" s="3" t="s">
        <v>345</v>
      </c>
      <c r="C1084" s="3">
        <v>4</v>
      </c>
      <c r="D1084" s="3">
        <v>202524</v>
      </c>
      <c r="E1084" s="4" t="s">
        <v>51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</row>
    <row r="1085">
      <c r="A1085" s="3" t="s">
        <v>46</v>
      </c>
      <c r="B1085" s="3" t="s">
        <v>345</v>
      </c>
      <c r="C1085" s="3">
        <v>4</v>
      </c>
      <c r="D1085" s="3">
        <v>202524</v>
      </c>
      <c r="E1085" s="4" t="s">
        <v>52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</row>
    <row r="1086">
      <c r="A1086" s="3" t="s">
        <v>46</v>
      </c>
      <c r="B1086" s="3" t="s">
        <v>346</v>
      </c>
      <c r="C1086" s="3">
        <v>4</v>
      </c>
      <c r="D1086" s="3">
        <v>202524</v>
      </c>
      <c r="E1086" s="4" t="s">
        <v>48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>
        <v>1</v>
      </c>
      <c r="AM1086" s="3">
        <v>1</v>
      </c>
      <c r="AN1086" s="3"/>
      <c r="AO1086" s="3"/>
      <c r="AP1086" s="3"/>
      <c r="AQ1086" s="3"/>
      <c r="AR1086" s="3">
        <v>4</v>
      </c>
      <c r="AS1086" s="3">
        <v>2</v>
      </c>
      <c r="AT1086" s="3">
        <v>1</v>
      </c>
    </row>
    <row r="1087">
      <c r="A1087" s="3" t="s">
        <v>46</v>
      </c>
      <c r="B1087" s="3" t="s">
        <v>346</v>
      </c>
      <c r="C1087" s="3">
        <v>4</v>
      </c>
      <c r="D1087" s="3">
        <v>202524</v>
      </c>
      <c r="E1087" s="4" t="s">
        <v>49</v>
      </c>
      <c r="F1087" s="5" t="s">
        <v>69</v>
      </c>
      <c r="G1087" s="5" t="s">
        <v>69</v>
      </c>
      <c r="H1087" s="5" t="s">
        <v>69</v>
      </c>
      <c r="I1087" s="5" t="s">
        <v>69</v>
      </c>
      <c r="J1087" s="5" t="s">
        <v>69</v>
      </c>
      <c r="K1087" s="5" t="s">
        <v>69</v>
      </c>
      <c r="L1087" s="5" t="s">
        <v>69</v>
      </c>
      <c r="M1087" s="5" t="s">
        <v>69</v>
      </c>
      <c r="N1087" s="5" t="s">
        <v>69</v>
      </c>
      <c r="O1087" s="5" t="s">
        <v>69</v>
      </c>
      <c r="P1087" s="5" t="s">
        <v>69</v>
      </c>
      <c r="Q1087" s="5" t="s">
        <v>69</v>
      </c>
      <c r="R1087" s="5" t="s">
        <v>69</v>
      </c>
      <c r="S1087" s="5" t="s">
        <v>69</v>
      </c>
      <c r="T1087" s="5" t="s">
        <v>69</v>
      </c>
      <c r="U1087" s="5" t="s">
        <v>69</v>
      </c>
      <c r="V1087" s="5" t="s">
        <v>69</v>
      </c>
      <c r="W1087" s="5" t="s">
        <v>69</v>
      </c>
      <c r="X1087" s="5" t="s">
        <v>69</v>
      </c>
      <c r="Y1087" s="5" t="s">
        <v>69</v>
      </c>
      <c r="Z1087" s="5" t="s">
        <v>69</v>
      </c>
      <c r="AA1087" s="5" t="s">
        <v>69</v>
      </c>
      <c r="AB1087" s="5" t="s">
        <v>69</v>
      </c>
      <c r="AC1087" s="5" t="s">
        <v>69</v>
      </c>
      <c r="AD1087" s="5" t="s">
        <v>69</v>
      </c>
      <c r="AE1087" s="5" t="s">
        <v>69</v>
      </c>
      <c r="AF1087" s="5" t="s">
        <v>69</v>
      </c>
      <c r="AG1087" s="5" t="s">
        <v>69</v>
      </c>
      <c r="AH1087" s="5" t="s">
        <v>69</v>
      </c>
      <c r="AI1087" s="5" t="s">
        <v>69</v>
      </c>
      <c r="AJ1087" s="5" t="s">
        <v>69</v>
      </c>
      <c r="AK1087" s="5" t="s">
        <v>69</v>
      </c>
      <c r="AL1087" s="5" t="s">
        <v>69</v>
      </c>
      <c r="AM1087" s="5" t="s">
        <v>69</v>
      </c>
      <c r="AN1087" s="5" t="s">
        <v>69</v>
      </c>
      <c r="AO1087" s="5" t="s">
        <v>69</v>
      </c>
      <c r="AP1087" s="5" t="s">
        <v>69</v>
      </c>
      <c r="AQ1087" s="5" t="s">
        <v>69</v>
      </c>
      <c r="AR1087" s="5" t="s">
        <v>69</v>
      </c>
      <c r="AS1087" s="5" t="s">
        <v>69</v>
      </c>
      <c r="AT1087" s="5" t="s">
        <v>69</v>
      </c>
    </row>
    <row r="1088">
      <c r="A1088" s="3" t="s">
        <v>46</v>
      </c>
      <c r="B1088" s="3" t="s">
        <v>346</v>
      </c>
      <c r="C1088" s="3">
        <v>4</v>
      </c>
      <c r="D1088" s="3">
        <v>202524</v>
      </c>
      <c r="E1088" s="4" t="s">
        <v>51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</row>
    <row r="1089">
      <c r="A1089" s="3" t="s">
        <v>46</v>
      </c>
      <c r="B1089" s="3" t="s">
        <v>346</v>
      </c>
      <c r="C1089" s="3">
        <v>4</v>
      </c>
      <c r="D1089" s="3">
        <v>202524</v>
      </c>
      <c r="E1089" s="4" t="s">
        <v>52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</row>
    <row r="1090">
      <c r="A1090" s="3" t="s">
        <v>46</v>
      </c>
      <c r="B1090" s="3" t="s">
        <v>347</v>
      </c>
      <c r="C1090" s="3">
        <v>4</v>
      </c>
      <c r="D1090" s="3">
        <v>202524</v>
      </c>
      <c r="E1090" s="4" t="s">
        <v>48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>
        <v>1</v>
      </c>
      <c r="AO1090" s="3"/>
      <c r="AP1090" s="3"/>
      <c r="AQ1090" s="3">
        <v>3</v>
      </c>
      <c r="AR1090" s="3">
        <v>3</v>
      </c>
      <c r="AS1090" s="3">
        <v>4</v>
      </c>
      <c r="AT1090" s="3">
        <v>4</v>
      </c>
    </row>
    <row r="1091">
      <c r="A1091" s="3" t="s">
        <v>46</v>
      </c>
      <c r="B1091" s="3" t="s">
        <v>347</v>
      </c>
      <c r="C1091" s="3">
        <v>4</v>
      </c>
      <c r="D1091" s="3">
        <v>202524</v>
      </c>
      <c r="E1091" s="4" t="s">
        <v>49</v>
      </c>
      <c r="F1091" s="5" t="s">
        <v>69</v>
      </c>
      <c r="G1091" s="5" t="s">
        <v>69</v>
      </c>
      <c r="H1091" s="5" t="s">
        <v>69</v>
      </c>
      <c r="I1091" s="5" t="s">
        <v>69</v>
      </c>
      <c r="J1091" s="5" t="s">
        <v>69</v>
      </c>
      <c r="K1091" s="5" t="s">
        <v>69</v>
      </c>
      <c r="L1091" s="5" t="s">
        <v>69</v>
      </c>
      <c r="M1091" s="5" t="s">
        <v>69</v>
      </c>
      <c r="N1091" s="5" t="s">
        <v>69</v>
      </c>
      <c r="O1091" s="5" t="s">
        <v>69</v>
      </c>
      <c r="P1091" s="5" t="s">
        <v>69</v>
      </c>
      <c r="Q1091" s="5" t="s">
        <v>69</v>
      </c>
      <c r="R1091" s="5" t="s">
        <v>69</v>
      </c>
      <c r="S1091" s="5" t="s">
        <v>69</v>
      </c>
      <c r="T1091" s="5" t="s">
        <v>69</v>
      </c>
      <c r="U1091" s="5" t="s">
        <v>69</v>
      </c>
      <c r="V1091" s="5" t="s">
        <v>69</v>
      </c>
      <c r="W1091" s="5" t="s">
        <v>69</v>
      </c>
      <c r="X1091" s="5" t="s">
        <v>69</v>
      </c>
      <c r="Y1091" s="5" t="s">
        <v>69</v>
      </c>
      <c r="Z1091" s="5" t="s">
        <v>69</v>
      </c>
      <c r="AA1091" s="5" t="s">
        <v>69</v>
      </c>
      <c r="AB1091" s="5" t="s">
        <v>69</v>
      </c>
      <c r="AC1091" s="5" t="s">
        <v>69</v>
      </c>
      <c r="AD1091" s="5" t="s">
        <v>69</v>
      </c>
      <c r="AE1091" s="5" t="s">
        <v>69</v>
      </c>
      <c r="AF1091" s="5" t="s">
        <v>69</v>
      </c>
      <c r="AG1091" s="5" t="s">
        <v>69</v>
      </c>
      <c r="AH1091" s="5" t="s">
        <v>69</v>
      </c>
      <c r="AI1091" s="5" t="s">
        <v>69</v>
      </c>
      <c r="AJ1091" s="5" t="s">
        <v>69</v>
      </c>
      <c r="AK1091" s="5" t="s">
        <v>69</v>
      </c>
      <c r="AL1091" s="5" t="s">
        <v>69</v>
      </c>
      <c r="AM1091" s="5" t="s">
        <v>69</v>
      </c>
      <c r="AN1091" s="5" t="s">
        <v>69</v>
      </c>
      <c r="AO1091" s="5" t="s">
        <v>69</v>
      </c>
      <c r="AP1091" s="5" t="s">
        <v>80</v>
      </c>
      <c r="AQ1091" s="5" t="s">
        <v>69</v>
      </c>
      <c r="AR1091" s="5" t="s">
        <v>69</v>
      </c>
      <c r="AS1091" s="5" t="s">
        <v>69</v>
      </c>
      <c r="AT1091" s="5" t="s">
        <v>69</v>
      </c>
    </row>
    <row r="1092">
      <c r="A1092" s="3" t="s">
        <v>46</v>
      </c>
      <c r="B1092" s="3" t="s">
        <v>347</v>
      </c>
      <c r="C1092" s="3">
        <v>4</v>
      </c>
      <c r="D1092" s="3">
        <v>202524</v>
      </c>
      <c r="E1092" s="4" t="s">
        <v>51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</row>
    <row r="1093">
      <c r="A1093" s="3" t="s">
        <v>46</v>
      </c>
      <c r="B1093" s="3" t="s">
        <v>347</v>
      </c>
      <c r="C1093" s="3">
        <v>4</v>
      </c>
      <c r="D1093" s="3">
        <v>202524</v>
      </c>
      <c r="E1093" s="4" t="s">
        <v>52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</row>
    <row r="1094">
      <c r="A1094" s="3" t="s">
        <v>46</v>
      </c>
      <c r="B1094" s="3" t="s">
        <v>348</v>
      </c>
      <c r="C1094" s="3">
        <v>4</v>
      </c>
      <c r="D1094" s="3">
        <v>202524</v>
      </c>
      <c r="E1094" s="4" t="s">
        <v>48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>
        <v>2</v>
      </c>
      <c r="AK1094" s="3">
        <v>3</v>
      </c>
      <c r="AL1094" s="3"/>
      <c r="AM1094" s="3">
        <v>3</v>
      </c>
      <c r="AN1094" s="3">
        <v>3</v>
      </c>
      <c r="AO1094" s="3"/>
      <c r="AP1094" s="3">
        <v>4</v>
      </c>
      <c r="AQ1094" s="3">
        <v>4</v>
      </c>
      <c r="AR1094" s="3">
        <v>16</v>
      </c>
      <c r="AS1094" s="3">
        <v>7</v>
      </c>
      <c r="AT1094" s="3">
        <v>3</v>
      </c>
    </row>
    <row r="1095">
      <c r="A1095" s="3" t="s">
        <v>46</v>
      </c>
      <c r="B1095" s="3" t="s">
        <v>348</v>
      </c>
      <c r="C1095" s="3">
        <v>4</v>
      </c>
      <c r="D1095" s="3">
        <v>202524</v>
      </c>
      <c r="E1095" s="4" t="s">
        <v>49</v>
      </c>
      <c r="F1095" s="5" t="s">
        <v>69</v>
      </c>
      <c r="G1095" s="5" t="s">
        <v>69</v>
      </c>
      <c r="H1095" s="5" t="s">
        <v>69</v>
      </c>
      <c r="I1095" s="5" t="s">
        <v>69</v>
      </c>
      <c r="J1095" s="5" t="s">
        <v>69</v>
      </c>
      <c r="K1095" s="5" t="s">
        <v>69</v>
      </c>
      <c r="L1095" s="5" t="s">
        <v>69</v>
      </c>
      <c r="M1095" s="5" t="s">
        <v>69</v>
      </c>
      <c r="N1095" s="5" t="s">
        <v>69</v>
      </c>
      <c r="O1095" s="5" t="s">
        <v>69</v>
      </c>
      <c r="P1095" s="5" t="s">
        <v>69</v>
      </c>
      <c r="Q1095" s="5" t="s">
        <v>69</v>
      </c>
      <c r="R1095" s="5" t="s">
        <v>69</v>
      </c>
      <c r="S1095" s="5" t="s">
        <v>69</v>
      </c>
      <c r="T1095" s="5" t="s">
        <v>63</v>
      </c>
      <c r="U1095" s="5" t="s">
        <v>62</v>
      </c>
      <c r="V1095" s="5" t="s">
        <v>63</v>
      </c>
      <c r="W1095" s="5" t="s">
        <v>62</v>
      </c>
      <c r="X1095" s="5" t="s">
        <v>62</v>
      </c>
      <c r="Y1095" s="5" t="s">
        <v>62</v>
      </c>
      <c r="Z1095" s="5" t="s">
        <v>62</v>
      </c>
      <c r="AA1095" s="5" t="s">
        <v>62</v>
      </c>
      <c r="AB1095" s="5" t="s">
        <v>62</v>
      </c>
      <c r="AC1095" s="5" t="s">
        <v>62</v>
      </c>
      <c r="AD1095" s="5" t="s">
        <v>63</v>
      </c>
      <c r="AE1095" s="5" t="s">
        <v>62</v>
      </c>
      <c r="AF1095" s="5" t="s">
        <v>62</v>
      </c>
      <c r="AG1095" s="5" t="s">
        <v>62</v>
      </c>
      <c r="AH1095" s="5" t="s">
        <v>62</v>
      </c>
      <c r="AI1095" s="5" t="s">
        <v>62</v>
      </c>
      <c r="AJ1095" s="5" t="s">
        <v>62</v>
      </c>
      <c r="AK1095" s="5" t="s">
        <v>62</v>
      </c>
      <c r="AL1095" s="5" t="s">
        <v>90</v>
      </c>
      <c r="AM1095" s="5" t="s">
        <v>90</v>
      </c>
      <c r="AN1095" s="5" t="s">
        <v>90</v>
      </c>
      <c r="AO1095" s="5" t="s">
        <v>63</v>
      </c>
      <c r="AP1095" s="5" t="s">
        <v>100</v>
      </c>
      <c r="AQ1095" s="5" t="s">
        <v>97</v>
      </c>
      <c r="AR1095" s="5" t="s">
        <v>63</v>
      </c>
      <c r="AS1095" s="5" t="s">
        <v>62</v>
      </c>
      <c r="AT1095" s="5" t="s">
        <v>62</v>
      </c>
    </row>
    <row r="1096">
      <c r="A1096" s="3" t="s">
        <v>46</v>
      </c>
      <c r="B1096" s="3" t="s">
        <v>348</v>
      </c>
      <c r="C1096" s="3">
        <v>4</v>
      </c>
      <c r="D1096" s="3">
        <v>202524</v>
      </c>
      <c r="E1096" s="4" t="s">
        <v>51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</row>
    <row r="1097">
      <c r="A1097" s="3" t="s">
        <v>46</v>
      </c>
      <c r="B1097" s="3" t="s">
        <v>348</v>
      </c>
      <c r="C1097" s="3">
        <v>4</v>
      </c>
      <c r="D1097" s="3">
        <v>202524</v>
      </c>
      <c r="E1097" s="4" t="s">
        <v>52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</row>
    <row r="1098">
      <c r="A1098" s="3" t="s">
        <v>46</v>
      </c>
      <c r="B1098" s="3" t="s">
        <v>349</v>
      </c>
      <c r="C1098" s="3">
        <v>4</v>
      </c>
      <c r="D1098" s="3">
        <v>202524</v>
      </c>
      <c r="E1098" s="4" t="s">
        <v>48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</row>
    <row r="1099">
      <c r="A1099" s="3" t="s">
        <v>46</v>
      </c>
      <c r="B1099" s="3" t="s">
        <v>349</v>
      </c>
      <c r="C1099" s="3">
        <v>4</v>
      </c>
      <c r="D1099" s="3">
        <v>202524</v>
      </c>
      <c r="E1099" s="4" t="s">
        <v>49</v>
      </c>
      <c r="F1099" s="5" t="s">
        <v>50</v>
      </c>
      <c r="G1099" s="5" t="s">
        <v>50</v>
      </c>
      <c r="H1099" s="5" t="s">
        <v>50</v>
      </c>
      <c r="I1099" s="5" t="s">
        <v>50</v>
      </c>
      <c r="J1099" s="5" t="s">
        <v>50</v>
      </c>
      <c r="K1099" s="5" t="s">
        <v>50</v>
      </c>
      <c r="L1099" s="5" t="s">
        <v>50</v>
      </c>
      <c r="M1099" s="5" t="s">
        <v>50</v>
      </c>
      <c r="N1099" s="5" t="s">
        <v>50</v>
      </c>
      <c r="O1099" s="5" t="s">
        <v>50</v>
      </c>
      <c r="P1099" s="5" t="s">
        <v>50</v>
      </c>
      <c r="Q1099" s="5" t="s">
        <v>50</v>
      </c>
      <c r="R1099" s="5" t="s">
        <v>50</v>
      </c>
      <c r="S1099" s="5" t="s">
        <v>50</v>
      </c>
      <c r="T1099" s="5" t="s">
        <v>50</v>
      </c>
      <c r="U1099" s="5" t="s">
        <v>50</v>
      </c>
      <c r="V1099" s="5" t="s">
        <v>50</v>
      </c>
      <c r="W1099" s="5" t="s">
        <v>50</v>
      </c>
      <c r="X1099" s="5" t="s">
        <v>50</v>
      </c>
      <c r="Y1099" s="5" t="s">
        <v>50</v>
      </c>
      <c r="Z1099" s="5" t="s">
        <v>50</v>
      </c>
      <c r="AA1099" s="5" t="s">
        <v>50</v>
      </c>
      <c r="AB1099" s="5" t="s">
        <v>50</v>
      </c>
      <c r="AC1099" s="5" t="s">
        <v>50</v>
      </c>
      <c r="AD1099" s="5" t="s">
        <v>50</v>
      </c>
      <c r="AE1099" s="5" t="s">
        <v>50</v>
      </c>
      <c r="AF1099" s="5" t="s">
        <v>50</v>
      </c>
      <c r="AG1099" s="5" t="s">
        <v>50</v>
      </c>
      <c r="AH1099" s="5" t="s">
        <v>50</v>
      </c>
      <c r="AI1099" s="5" t="s">
        <v>50</v>
      </c>
      <c r="AJ1099" s="5" t="s">
        <v>50</v>
      </c>
      <c r="AK1099" s="5" t="s">
        <v>50</v>
      </c>
      <c r="AL1099" s="5" t="s">
        <v>50</v>
      </c>
      <c r="AM1099" s="5" t="s">
        <v>50</v>
      </c>
      <c r="AN1099" s="5" t="s">
        <v>50</v>
      </c>
      <c r="AO1099" s="5" t="s">
        <v>50</v>
      </c>
      <c r="AP1099" s="5" t="s">
        <v>50</v>
      </c>
      <c r="AQ1099" s="5" t="s">
        <v>50</v>
      </c>
      <c r="AR1099" s="5" t="s">
        <v>50</v>
      </c>
      <c r="AS1099" s="5" t="s">
        <v>50</v>
      </c>
      <c r="AT1099" s="5" t="s">
        <v>50</v>
      </c>
    </row>
    <row r="1100">
      <c r="A1100" s="3" t="s">
        <v>46</v>
      </c>
      <c r="B1100" s="3" t="s">
        <v>349</v>
      </c>
      <c r="C1100" s="3">
        <v>4</v>
      </c>
      <c r="D1100" s="3">
        <v>202524</v>
      </c>
      <c r="E1100" s="4" t="s">
        <v>51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</row>
    <row r="1101">
      <c r="A1101" s="3" t="s">
        <v>46</v>
      </c>
      <c r="B1101" s="3" t="s">
        <v>349</v>
      </c>
      <c r="C1101" s="3">
        <v>4</v>
      </c>
      <c r="D1101" s="3">
        <v>202524</v>
      </c>
      <c r="E1101" s="4" t="s">
        <v>52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</row>
    <row r="1102">
      <c r="A1102" s="3" t="s">
        <v>46</v>
      </c>
      <c r="B1102" s="3" t="s">
        <v>350</v>
      </c>
      <c r="C1102" s="3">
        <v>4</v>
      </c>
      <c r="D1102" s="3">
        <v>202524</v>
      </c>
      <c r="E1102" s="4" t="s">
        <v>48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</row>
    <row r="1103">
      <c r="A1103" s="3" t="s">
        <v>46</v>
      </c>
      <c r="B1103" s="3" t="s">
        <v>350</v>
      </c>
      <c r="C1103" s="3">
        <v>4</v>
      </c>
      <c r="D1103" s="3">
        <v>202524</v>
      </c>
      <c r="E1103" s="4" t="s">
        <v>49</v>
      </c>
      <c r="F1103" s="5" t="s">
        <v>50</v>
      </c>
      <c r="G1103" s="5" t="s">
        <v>50</v>
      </c>
      <c r="H1103" s="5" t="s">
        <v>50</v>
      </c>
      <c r="I1103" s="5" t="s">
        <v>50</v>
      </c>
      <c r="J1103" s="5" t="s">
        <v>50</v>
      </c>
      <c r="K1103" s="5" t="s">
        <v>50</v>
      </c>
      <c r="L1103" s="5" t="s">
        <v>50</v>
      </c>
      <c r="M1103" s="5" t="s">
        <v>50</v>
      </c>
      <c r="N1103" s="5" t="s">
        <v>50</v>
      </c>
      <c r="O1103" s="5" t="s">
        <v>50</v>
      </c>
      <c r="P1103" s="5" t="s">
        <v>50</v>
      </c>
      <c r="Q1103" s="5" t="s">
        <v>50</v>
      </c>
      <c r="R1103" s="5" t="s">
        <v>50</v>
      </c>
      <c r="S1103" s="5" t="s">
        <v>50</v>
      </c>
      <c r="T1103" s="5" t="s">
        <v>50</v>
      </c>
      <c r="U1103" s="5" t="s">
        <v>50</v>
      </c>
      <c r="V1103" s="5" t="s">
        <v>50</v>
      </c>
      <c r="W1103" s="5" t="s">
        <v>50</v>
      </c>
      <c r="X1103" s="5" t="s">
        <v>50</v>
      </c>
      <c r="Y1103" s="5" t="s">
        <v>50</v>
      </c>
      <c r="Z1103" s="5" t="s">
        <v>50</v>
      </c>
      <c r="AA1103" s="5" t="s">
        <v>50</v>
      </c>
      <c r="AB1103" s="5" t="s">
        <v>50</v>
      </c>
      <c r="AC1103" s="5" t="s">
        <v>50</v>
      </c>
      <c r="AD1103" s="5" t="s">
        <v>50</v>
      </c>
      <c r="AE1103" s="5" t="s">
        <v>50</v>
      </c>
      <c r="AF1103" s="5" t="s">
        <v>50</v>
      </c>
      <c r="AG1103" s="5" t="s">
        <v>50</v>
      </c>
      <c r="AH1103" s="5" t="s">
        <v>50</v>
      </c>
      <c r="AI1103" s="5" t="s">
        <v>50</v>
      </c>
      <c r="AJ1103" s="5" t="s">
        <v>50</v>
      </c>
      <c r="AK1103" s="5" t="s">
        <v>50</v>
      </c>
      <c r="AL1103" s="5" t="s">
        <v>50</v>
      </c>
      <c r="AM1103" s="5" t="s">
        <v>50</v>
      </c>
      <c r="AN1103" s="5" t="s">
        <v>50</v>
      </c>
      <c r="AO1103" s="5" t="s">
        <v>50</v>
      </c>
      <c r="AP1103" s="5" t="s">
        <v>50</v>
      </c>
      <c r="AQ1103" s="5" t="s">
        <v>50</v>
      </c>
      <c r="AR1103" s="5" t="s">
        <v>50</v>
      </c>
      <c r="AS1103" s="5" t="s">
        <v>50</v>
      </c>
      <c r="AT1103" s="5" t="s">
        <v>50</v>
      </c>
    </row>
    <row r="1104">
      <c r="A1104" s="3" t="s">
        <v>46</v>
      </c>
      <c r="B1104" s="3" t="s">
        <v>350</v>
      </c>
      <c r="C1104" s="3">
        <v>4</v>
      </c>
      <c r="D1104" s="3">
        <v>202524</v>
      </c>
      <c r="E1104" s="4" t="s">
        <v>51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</row>
    <row r="1105">
      <c r="A1105" s="3" t="s">
        <v>46</v>
      </c>
      <c r="B1105" s="3" t="s">
        <v>350</v>
      </c>
      <c r="C1105" s="3">
        <v>4</v>
      </c>
      <c r="D1105" s="3">
        <v>202524</v>
      </c>
      <c r="E1105" s="4" t="s">
        <v>52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</row>
    <row r="1106">
      <c r="A1106" s="3" t="s">
        <v>46</v>
      </c>
      <c r="B1106" s="3" t="s">
        <v>351</v>
      </c>
      <c r="C1106" s="3">
        <v>4</v>
      </c>
      <c r="D1106" s="3">
        <v>202524</v>
      </c>
      <c r="E1106" s="4" t="s">
        <v>48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</row>
    <row r="1107">
      <c r="A1107" s="3" t="s">
        <v>46</v>
      </c>
      <c r="B1107" s="3" t="s">
        <v>351</v>
      </c>
      <c r="C1107" s="3">
        <v>4</v>
      </c>
      <c r="D1107" s="3">
        <v>202524</v>
      </c>
      <c r="E1107" s="4" t="s">
        <v>49</v>
      </c>
      <c r="F1107" s="5" t="s">
        <v>50</v>
      </c>
      <c r="G1107" s="5" t="s">
        <v>50</v>
      </c>
      <c r="H1107" s="5" t="s">
        <v>50</v>
      </c>
      <c r="I1107" s="5" t="s">
        <v>50</v>
      </c>
      <c r="J1107" s="5" t="s">
        <v>50</v>
      </c>
      <c r="K1107" s="5" t="s">
        <v>50</v>
      </c>
      <c r="L1107" s="5" t="s">
        <v>50</v>
      </c>
      <c r="M1107" s="5" t="s">
        <v>50</v>
      </c>
      <c r="N1107" s="5" t="s">
        <v>50</v>
      </c>
      <c r="O1107" s="5" t="s">
        <v>50</v>
      </c>
      <c r="P1107" s="5" t="s">
        <v>50</v>
      </c>
      <c r="Q1107" s="5" t="s">
        <v>50</v>
      </c>
      <c r="R1107" s="5" t="s">
        <v>50</v>
      </c>
      <c r="S1107" s="5" t="s">
        <v>50</v>
      </c>
      <c r="T1107" s="5" t="s">
        <v>50</v>
      </c>
      <c r="U1107" s="5" t="s">
        <v>50</v>
      </c>
      <c r="V1107" s="5" t="s">
        <v>50</v>
      </c>
      <c r="W1107" s="5" t="s">
        <v>50</v>
      </c>
      <c r="X1107" s="5" t="s">
        <v>50</v>
      </c>
      <c r="Y1107" s="5" t="s">
        <v>50</v>
      </c>
      <c r="Z1107" s="5" t="s">
        <v>50</v>
      </c>
      <c r="AA1107" s="5" t="s">
        <v>50</v>
      </c>
      <c r="AB1107" s="5" t="s">
        <v>50</v>
      </c>
      <c r="AC1107" s="5" t="s">
        <v>50</v>
      </c>
      <c r="AD1107" s="5" t="s">
        <v>50</v>
      </c>
      <c r="AE1107" s="5" t="s">
        <v>50</v>
      </c>
      <c r="AF1107" s="5" t="s">
        <v>50</v>
      </c>
      <c r="AG1107" s="5" t="s">
        <v>50</v>
      </c>
      <c r="AH1107" s="5" t="s">
        <v>50</v>
      </c>
      <c r="AI1107" s="5" t="s">
        <v>50</v>
      </c>
      <c r="AJ1107" s="5" t="s">
        <v>50</v>
      </c>
      <c r="AK1107" s="5" t="s">
        <v>50</v>
      </c>
      <c r="AL1107" s="5" t="s">
        <v>50</v>
      </c>
      <c r="AM1107" s="5" t="s">
        <v>50</v>
      </c>
      <c r="AN1107" s="5" t="s">
        <v>50</v>
      </c>
      <c r="AO1107" s="5" t="s">
        <v>50</v>
      </c>
      <c r="AP1107" s="5" t="s">
        <v>50</v>
      </c>
      <c r="AQ1107" s="5" t="s">
        <v>50</v>
      </c>
      <c r="AR1107" s="5" t="s">
        <v>50</v>
      </c>
      <c r="AS1107" s="5" t="s">
        <v>50</v>
      </c>
      <c r="AT1107" s="5" t="s">
        <v>50</v>
      </c>
    </row>
    <row r="1108">
      <c r="A1108" s="3" t="s">
        <v>46</v>
      </c>
      <c r="B1108" s="3" t="s">
        <v>351</v>
      </c>
      <c r="C1108" s="3">
        <v>4</v>
      </c>
      <c r="D1108" s="3">
        <v>202524</v>
      </c>
      <c r="E1108" s="4" t="s">
        <v>51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</row>
    <row r="1109">
      <c r="A1109" s="3" t="s">
        <v>46</v>
      </c>
      <c r="B1109" s="3" t="s">
        <v>351</v>
      </c>
      <c r="C1109" s="3">
        <v>4</v>
      </c>
      <c r="D1109" s="3">
        <v>202524</v>
      </c>
      <c r="E1109" s="4" t="s">
        <v>52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</row>
    <row r="1110">
      <c r="A1110" s="3" t="s">
        <v>46</v>
      </c>
      <c r="B1110" s="3" t="s">
        <v>352</v>
      </c>
      <c r="C1110" s="3">
        <v>4</v>
      </c>
      <c r="D1110" s="3">
        <v>202524</v>
      </c>
      <c r="E1110" s="4" t="s">
        <v>48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</row>
    <row r="1111">
      <c r="A1111" s="3" t="s">
        <v>46</v>
      </c>
      <c r="B1111" s="3" t="s">
        <v>352</v>
      </c>
      <c r="C1111" s="3">
        <v>4</v>
      </c>
      <c r="D1111" s="3">
        <v>202524</v>
      </c>
      <c r="E1111" s="4" t="s">
        <v>49</v>
      </c>
      <c r="F1111" s="5" t="s">
        <v>50</v>
      </c>
      <c r="G1111" s="5" t="s">
        <v>50</v>
      </c>
      <c r="H1111" s="5" t="s">
        <v>50</v>
      </c>
      <c r="I1111" s="5" t="s">
        <v>50</v>
      </c>
      <c r="J1111" s="5" t="s">
        <v>50</v>
      </c>
      <c r="K1111" s="5" t="s">
        <v>50</v>
      </c>
      <c r="L1111" s="5" t="s">
        <v>50</v>
      </c>
      <c r="M1111" s="5" t="s">
        <v>50</v>
      </c>
      <c r="N1111" s="5" t="s">
        <v>50</v>
      </c>
      <c r="O1111" s="5" t="s">
        <v>50</v>
      </c>
      <c r="P1111" s="5" t="s">
        <v>50</v>
      </c>
      <c r="Q1111" s="5" t="s">
        <v>50</v>
      </c>
      <c r="R1111" s="5" t="s">
        <v>50</v>
      </c>
      <c r="S1111" s="5" t="s">
        <v>50</v>
      </c>
      <c r="T1111" s="5" t="s">
        <v>50</v>
      </c>
      <c r="U1111" s="5" t="s">
        <v>50</v>
      </c>
      <c r="V1111" s="5" t="s">
        <v>50</v>
      </c>
      <c r="W1111" s="5" t="s">
        <v>50</v>
      </c>
      <c r="X1111" s="5" t="s">
        <v>50</v>
      </c>
      <c r="Y1111" s="5" t="s">
        <v>50</v>
      </c>
      <c r="Z1111" s="5" t="s">
        <v>50</v>
      </c>
      <c r="AA1111" s="5" t="s">
        <v>50</v>
      </c>
      <c r="AB1111" s="5" t="s">
        <v>50</v>
      </c>
      <c r="AC1111" s="5" t="s">
        <v>50</v>
      </c>
      <c r="AD1111" s="5" t="s">
        <v>50</v>
      </c>
      <c r="AE1111" s="5" t="s">
        <v>50</v>
      </c>
      <c r="AF1111" s="5" t="s">
        <v>50</v>
      </c>
      <c r="AG1111" s="5" t="s">
        <v>50</v>
      </c>
      <c r="AH1111" s="5" t="s">
        <v>50</v>
      </c>
      <c r="AI1111" s="5" t="s">
        <v>50</v>
      </c>
      <c r="AJ1111" s="5" t="s">
        <v>50</v>
      </c>
      <c r="AK1111" s="5" t="s">
        <v>50</v>
      </c>
      <c r="AL1111" s="5" t="s">
        <v>50</v>
      </c>
      <c r="AM1111" s="5" t="s">
        <v>50</v>
      </c>
      <c r="AN1111" s="5" t="s">
        <v>50</v>
      </c>
      <c r="AO1111" s="5" t="s">
        <v>50</v>
      </c>
      <c r="AP1111" s="5" t="s">
        <v>50</v>
      </c>
      <c r="AQ1111" s="5" t="s">
        <v>50</v>
      </c>
      <c r="AR1111" s="5" t="s">
        <v>50</v>
      </c>
      <c r="AS1111" s="5" t="s">
        <v>50</v>
      </c>
      <c r="AT1111" s="5" t="s">
        <v>50</v>
      </c>
    </row>
    <row r="1112">
      <c r="A1112" s="3" t="s">
        <v>46</v>
      </c>
      <c r="B1112" s="3" t="s">
        <v>352</v>
      </c>
      <c r="C1112" s="3">
        <v>4</v>
      </c>
      <c r="D1112" s="3">
        <v>202524</v>
      </c>
      <c r="E1112" s="4" t="s">
        <v>51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</row>
    <row r="1113">
      <c r="A1113" s="3" t="s">
        <v>46</v>
      </c>
      <c r="B1113" s="3" t="s">
        <v>352</v>
      </c>
      <c r="C1113" s="3">
        <v>4</v>
      </c>
      <c r="D1113" s="3">
        <v>202524</v>
      </c>
      <c r="E1113" s="4" t="s">
        <v>52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</row>
    <row r="1114">
      <c r="A1114" s="3" t="s">
        <v>46</v>
      </c>
      <c r="B1114" s="3" t="s">
        <v>353</v>
      </c>
      <c r="C1114" s="3">
        <v>4</v>
      </c>
      <c r="D1114" s="3">
        <v>202524</v>
      </c>
      <c r="E1114" s="4" t="s">
        <v>48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>
        <v>2</v>
      </c>
      <c r="AT1114" s="3">
        <v>1</v>
      </c>
    </row>
    <row r="1115">
      <c r="A1115" s="3" t="s">
        <v>46</v>
      </c>
      <c r="B1115" s="3" t="s">
        <v>353</v>
      </c>
      <c r="C1115" s="3">
        <v>4</v>
      </c>
      <c r="D1115" s="3">
        <v>202524</v>
      </c>
      <c r="E1115" s="4" t="s">
        <v>49</v>
      </c>
      <c r="F1115" s="5" t="s">
        <v>69</v>
      </c>
      <c r="G1115" s="5" t="s">
        <v>69</v>
      </c>
      <c r="H1115" s="5" t="s">
        <v>69</v>
      </c>
      <c r="I1115" s="5" t="s">
        <v>69</v>
      </c>
      <c r="J1115" s="5" t="s">
        <v>69</v>
      </c>
      <c r="K1115" s="5" t="s">
        <v>69</v>
      </c>
      <c r="L1115" s="5" t="s">
        <v>69</v>
      </c>
      <c r="M1115" s="5" t="s">
        <v>69</v>
      </c>
      <c r="N1115" s="5" t="s">
        <v>69</v>
      </c>
      <c r="O1115" s="5" t="s">
        <v>69</v>
      </c>
      <c r="P1115" s="5" t="s">
        <v>69</v>
      </c>
      <c r="Q1115" s="5" t="s">
        <v>69</v>
      </c>
      <c r="R1115" s="5" t="s">
        <v>69</v>
      </c>
      <c r="S1115" s="5" t="s">
        <v>69</v>
      </c>
      <c r="T1115" s="5" t="s">
        <v>69</v>
      </c>
      <c r="U1115" s="5" t="s">
        <v>69</v>
      </c>
      <c r="V1115" s="5" t="s">
        <v>69</v>
      </c>
      <c r="W1115" s="5" t="s">
        <v>69</v>
      </c>
      <c r="X1115" s="5" t="s">
        <v>69</v>
      </c>
      <c r="Y1115" s="5" t="s">
        <v>69</v>
      </c>
      <c r="Z1115" s="5" t="s">
        <v>69</v>
      </c>
      <c r="AA1115" s="5" t="s">
        <v>69</v>
      </c>
      <c r="AB1115" s="5" t="s">
        <v>69</v>
      </c>
      <c r="AC1115" s="5" t="s">
        <v>69</v>
      </c>
      <c r="AD1115" s="5" t="s">
        <v>69</v>
      </c>
      <c r="AE1115" s="5" t="s">
        <v>69</v>
      </c>
      <c r="AF1115" s="5" t="s">
        <v>69</v>
      </c>
      <c r="AG1115" s="5" t="s">
        <v>69</v>
      </c>
      <c r="AH1115" s="5" t="s">
        <v>69</v>
      </c>
      <c r="AI1115" s="5" t="s">
        <v>69</v>
      </c>
      <c r="AJ1115" s="5" t="s">
        <v>69</v>
      </c>
      <c r="AK1115" s="5" t="s">
        <v>69</v>
      </c>
      <c r="AL1115" s="5" t="s">
        <v>69</v>
      </c>
      <c r="AM1115" s="5" t="s">
        <v>69</v>
      </c>
      <c r="AN1115" s="5" t="s">
        <v>69</v>
      </c>
      <c r="AO1115" s="5" t="s">
        <v>69</v>
      </c>
      <c r="AP1115" s="5" t="s">
        <v>80</v>
      </c>
      <c r="AQ1115" s="5" t="s">
        <v>69</v>
      </c>
      <c r="AR1115" s="5" t="s">
        <v>69</v>
      </c>
      <c r="AS1115" s="5" t="s">
        <v>69</v>
      </c>
      <c r="AT1115" s="5" t="s">
        <v>69</v>
      </c>
    </row>
    <row r="1116">
      <c r="A1116" s="3" t="s">
        <v>46</v>
      </c>
      <c r="B1116" s="3" t="s">
        <v>353</v>
      </c>
      <c r="C1116" s="3">
        <v>4</v>
      </c>
      <c r="D1116" s="3">
        <v>202524</v>
      </c>
      <c r="E1116" s="4" t="s">
        <v>51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</row>
    <row r="1117">
      <c r="A1117" s="3" t="s">
        <v>46</v>
      </c>
      <c r="B1117" s="3" t="s">
        <v>353</v>
      </c>
      <c r="C1117" s="3">
        <v>4</v>
      </c>
      <c r="D1117" s="3">
        <v>202524</v>
      </c>
      <c r="E1117" s="4" t="s">
        <v>52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</row>
    <row r="1118">
      <c r="A1118" s="3" t="s">
        <v>46</v>
      </c>
      <c r="B1118" s="3" t="s">
        <v>354</v>
      </c>
      <c r="C1118" s="3">
        <v>4</v>
      </c>
      <c r="D1118" s="3">
        <v>202524</v>
      </c>
      <c r="E1118" s="4" t="s">
        <v>48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>
        <v>2</v>
      </c>
      <c r="AO1118" s="3"/>
      <c r="AP1118" s="3"/>
      <c r="AQ1118" s="3">
        <v>1</v>
      </c>
      <c r="AR1118" s="3">
        <v>2</v>
      </c>
      <c r="AS1118" s="3">
        <v>2</v>
      </c>
      <c r="AT1118" s="3"/>
    </row>
    <row r="1119">
      <c r="A1119" s="3" t="s">
        <v>46</v>
      </c>
      <c r="B1119" s="3" t="s">
        <v>354</v>
      </c>
      <c r="C1119" s="3">
        <v>4</v>
      </c>
      <c r="D1119" s="3">
        <v>202524</v>
      </c>
      <c r="E1119" s="4" t="s">
        <v>49</v>
      </c>
      <c r="F1119" s="5" t="s">
        <v>50</v>
      </c>
      <c r="G1119" s="5" t="s">
        <v>50</v>
      </c>
      <c r="H1119" s="5" t="s">
        <v>50</v>
      </c>
      <c r="I1119" s="5" t="s">
        <v>50</v>
      </c>
      <c r="J1119" s="5" t="s">
        <v>50</v>
      </c>
      <c r="K1119" s="5" t="s">
        <v>50</v>
      </c>
      <c r="L1119" s="5" t="s">
        <v>50</v>
      </c>
      <c r="M1119" s="5" t="s">
        <v>50</v>
      </c>
      <c r="N1119" s="5" t="s">
        <v>50</v>
      </c>
      <c r="O1119" s="5" t="s">
        <v>50</v>
      </c>
      <c r="P1119" s="5" t="s">
        <v>50</v>
      </c>
      <c r="Q1119" s="5" t="s">
        <v>50</v>
      </c>
      <c r="R1119" s="5" t="s">
        <v>50</v>
      </c>
      <c r="S1119" s="5" t="s">
        <v>50</v>
      </c>
      <c r="T1119" s="5" t="s">
        <v>50</v>
      </c>
      <c r="U1119" s="5" t="s">
        <v>50</v>
      </c>
      <c r="V1119" s="5" t="s">
        <v>50</v>
      </c>
      <c r="W1119" s="5" t="s">
        <v>50</v>
      </c>
      <c r="X1119" s="5" t="s">
        <v>50</v>
      </c>
      <c r="Y1119" s="5" t="s">
        <v>50</v>
      </c>
      <c r="Z1119" s="5" t="s">
        <v>50</v>
      </c>
      <c r="AA1119" s="5" t="s">
        <v>50</v>
      </c>
      <c r="AB1119" s="5" t="s">
        <v>50</v>
      </c>
      <c r="AC1119" s="5" t="s">
        <v>50</v>
      </c>
      <c r="AD1119" s="5" t="s">
        <v>50</v>
      </c>
      <c r="AE1119" s="5" t="s">
        <v>50</v>
      </c>
      <c r="AF1119" s="5" t="s">
        <v>50</v>
      </c>
      <c r="AG1119" s="5" t="s">
        <v>50</v>
      </c>
      <c r="AH1119" s="5" t="s">
        <v>50</v>
      </c>
      <c r="AI1119" s="5" t="s">
        <v>50</v>
      </c>
      <c r="AJ1119" s="5" t="s">
        <v>50</v>
      </c>
      <c r="AK1119" s="5" t="s">
        <v>50</v>
      </c>
      <c r="AL1119" s="5" t="s">
        <v>50</v>
      </c>
      <c r="AM1119" s="5" t="s">
        <v>50</v>
      </c>
      <c r="AN1119" s="5" t="s">
        <v>50</v>
      </c>
      <c r="AO1119" s="5" t="s">
        <v>50</v>
      </c>
      <c r="AP1119" s="5" t="s">
        <v>50</v>
      </c>
      <c r="AQ1119" s="5" t="s">
        <v>50</v>
      </c>
      <c r="AR1119" s="5" t="s">
        <v>50</v>
      </c>
      <c r="AS1119" s="5" t="s">
        <v>50</v>
      </c>
      <c r="AT1119" s="5" t="s">
        <v>50</v>
      </c>
    </row>
    <row r="1120">
      <c r="A1120" s="3" t="s">
        <v>46</v>
      </c>
      <c r="B1120" s="3" t="s">
        <v>354</v>
      </c>
      <c r="C1120" s="3">
        <v>4</v>
      </c>
      <c r="D1120" s="3">
        <v>202524</v>
      </c>
      <c r="E1120" s="4" t="s">
        <v>51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</row>
    <row r="1121">
      <c r="A1121" s="3" t="s">
        <v>46</v>
      </c>
      <c r="B1121" s="3" t="s">
        <v>354</v>
      </c>
      <c r="C1121" s="3">
        <v>4</v>
      </c>
      <c r="D1121" s="3">
        <v>202524</v>
      </c>
      <c r="E1121" s="4" t="s">
        <v>52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</row>
    <row r="1122">
      <c r="A1122" s="3" t="s">
        <v>46</v>
      </c>
      <c r="B1122" s="3" t="s">
        <v>355</v>
      </c>
      <c r="C1122" s="3">
        <v>4</v>
      </c>
      <c r="D1122" s="3">
        <v>202524</v>
      </c>
      <c r="E1122" s="4" t="s">
        <v>48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>
        <v>1</v>
      </c>
      <c r="AQ1122" s="3">
        <v>3</v>
      </c>
      <c r="AR1122" s="3">
        <v>2</v>
      </c>
      <c r="AS1122" s="3">
        <v>4</v>
      </c>
      <c r="AT1122" s="3"/>
    </row>
    <row r="1123">
      <c r="A1123" s="3" t="s">
        <v>46</v>
      </c>
      <c r="B1123" s="3" t="s">
        <v>355</v>
      </c>
      <c r="C1123" s="3">
        <v>4</v>
      </c>
      <c r="D1123" s="3">
        <v>202524</v>
      </c>
      <c r="E1123" s="4" t="s">
        <v>49</v>
      </c>
      <c r="F1123" s="5" t="s">
        <v>50</v>
      </c>
      <c r="G1123" s="5" t="s">
        <v>50</v>
      </c>
      <c r="H1123" s="5" t="s">
        <v>50</v>
      </c>
      <c r="I1123" s="5" t="s">
        <v>50</v>
      </c>
      <c r="J1123" s="5" t="s">
        <v>50</v>
      </c>
      <c r="K1123" s="5" t="s">
        <v>50</v>
      </c>
      <c r="L1123" s="5" t="s">
        <v>50</v>
      </c>
      <c r="M1123" s="5" t="s">
        <v>50</v>
      </c>
      <c r="N1123" s="5" t="s">
        <v>50</v>
      </c>
      <c r="O1123" s="5" t="s">
        <v>50</v>
      </c>
      <c r="P1123" s="5" t="s">
        <v>50</v>
      </c>
      <c r="Q1123" s="5" t="s">
        <v>50</v>
      </c>
      <c r="R1123" s="5" t="s">
        <v>50</v>
      </c>
      <c r="S1123" s="5" t="s">
        <v>50</v>
      </c>
      <c r="T1123" s="5" t="s">
        <v>50</v>
      </c>
      <c r="U1123" s="5" t="s">
        <v>50</v>
      </c>
      <c r="V1123" s="5" t="s">
        <v>50</v>
      </c>
      <c r="W1123" s="5" t="s">
        <v>50</v>
      </c>
      <c r="X1123" s="5" t="s">
        <v>50</v>
      </c>
      <c r="Y1123" s="5" t="s">
        <v>50</v>
      </c>
      <c r="Z1123" s="5" t="s">
        <v>50</v>
      </c>
      <c r="AA1123" s="5" t="s">
        <v>50</v>
      </c>
      <c r="AB1123" s="5" t="s">
        <v>50</v>
      </c>
      <c r="AC1123" s="5" t="s">
        <v>50</v>
      </c>
      <c r="AD1123" s="5" t="s">
        <v>50</v>
      </c>
      <c r="AE1123" s="5" t="s">
        <v>50</v>
      </c>
      <c r="AF1123" s="5" t="s">
        <v>50</v>
      </c>
      <c r="AG1123" s="5" t="s">
        <v>50</v>
      </c>
      <c r="AH1123" s="5" t="s">
        <v>50</v>
      </c>
      <c r="AI1123" s="5" t="s">
        <v>50</v>
      </c>
      <c r="AJ1123" s="5" t="s">
        <v>50</v>
      </c>
      <c r="AK1123" s="5" t="s">
        <v>50</v>
      </c>
      <c r="AL1123" s="5" t="s">
        <v>50</v>
      </c>
      <c r="AM1123" s="5" t="s">
        <v>50</v>
      </c>
      <c r="AN1123" s="5" t="s">
        <v>50</v>
      </c>
      <c r="AO1123" s="5" t="s">
        <v>50</v>
      </c>
      <c r="AP1123" s="5" t="s">
        <v>50</v>
      </c>
      <c r="AQ1123" s="5" t="s">
        <v>50</v>
      </c>
      <c r="AR1123" s="5" t="s">
        <v>50</v>
      </c>
      <c r="AS1123" s="5" t="s">
        <v>50</v>
      </c>
      <c r="AT1123" s="5" t="s">
        <v>50</v>
      </c>
    </row>
    <row r="1124">
      <c r="A1124" s="3" t="s">
        <v>46</v>
      </c>
      <c r="B1124" s="3" t="s">
        <v>355</v>
      </c>
      <c r="C1124" s="3">
        <v>4</v>
      </c>
      <c r="D1124" s="3">
        <v>202524</v>
      </c>
      <c r="E1124" s="4" t="s">
        <v>51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</row>
    <row r="1125">
      <c r="A1125" s="3" t="s">
        <v>46</v>
      </c>
      <c r="B1125" s="3" t="s">
        <v>355</v>
      </c>
      <c r="C1125" s="3">
        <v>4</v>
      </c>
      <c r="D1125" s="3">
        <v>202524</v>
      </c>
      <c r="E1125" s="4" t="s">
        <v>52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</row>
    <row r="1126">
      <c r="A1126" s="3" t="s">
        <v>46</v>
      </c>
      <c r="B1126" s="3" t="s">
        <v>356</v>
      </c>
      <c r="C1126" s="3">
        <v>4</v>
      </c>
      <c r="D1126" s="3">
        <v>202524</v>
      </c>
      <c r="E1126" s="4" t="s">
        <v>48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>
        <v>1</v>
      </c>
      <c r="AL1126" s="3"/>
      <c r="AM1126" s="3"/>
      <c r="AN1126" s="3"/>
      <c r="AO1126" s="3"/>
      <c r="AP1126" s="3"/>
      <c r="AQ1126" s="3"/>
      <c r="AR1126" s="3"/>
      <c r="AS1126" s="3"/>
      <c r="AT1126" s="3"/>
    </row>
    <row r="1127">
      <c r="A1127" s="3" t="s">
        <v>46</v>
      </c>
      <c r="B1127" s="3" t="s">
        <v>356</v>
      </c>
      <c r="C1127" s="3">
        <v>4</v>
      </c>
      <c r="D1127" s="3">
        <v>202524</v>
      </c>
      <c r="E1127" s="4" t="s">
        <v>49</v>
      </c>
      <c r="F1127" s="5" t="s">
        <v>69</v>
      </c>
      <c r="G1127" s="5" t="s">
        <v>69</v>
      </c>
      <c r="H1127" s="5" t="s">
        <v>69</v>
      </c>
      <c r="I1127" s="5" t="s">
        <v>69</v>
      </c>
      <c r="J1127" s="5" t="s">
        <v>69</v>
      </c>
      <c r="K1127" s="5" t="s">
        <v>69</v>
      </c>
      <c r="L1127" s="5" t="s">
        <v>69</v>
      </c>
      <c r="M1127" s="5" t="s">
        <v>69</v>
      </c>
      <c r="N1127" s="5" t="s">
        <v>69</v>
      </c>
      <c r="O1127" s="5" t="s">
        <v>69</v>
      </c>
      <c r="P1127" s="5" t="s">
        <v>69</v>
      </c>
      <c r="Q1127" s="5" t="s">
        <v>69</v>
      </c>
      <c r="R1127" s="5" t="s">
        <v>69</v>
      </c>
      <c r="S1127" s="5" t="s">
        <v>69</v>
      </c>
      <c r="T1127" s="5" t="s">
        <v>69</v>
      </c>
      <c r="U1127" s="5" t="s">
        <v>69</v>
      </c>
      <c r="V1127" s="5" t="s">
        <v>69</v>
      </c>
      <c r="W1127" s="5" t="s">
        <v>69</v>
      </c>
      <c r="X1127" s="5" t="s">
        <v>69</v>
      </c>
      <c r="Y1127" s="5" t="s">
        <v>69</v>
      </c>
      <c r="Z1127" s="5" t="s">
        <v>69</v>
      </c>
      <c r="AA1127" s="5" t="s">
        <v>69</v>
      </c>
      <c r="AB1127" s="5" t="s">
        <v>69</v>
      </c>
      <c r="AC1127" s="5" t="s">
        <v>69</v>
      </c>
      <c r="AD1127" s="5" t="s">
        <v>69</v>
      </c>
      <c r="AE1127" s="5" t="s">
        <v>69</v>
      </c>
      <c r="AF1127" s="5" t="s">
        <v>69</v>
      </c>
      <c r="AG1127" s="5" t="s">
        <v>69</v>
      </c>
      <c r="AH1127" s="5" t="s">
        <v>69</v>
      </c>
      <c r="AI1127" s="5" t="s">
        <v>69</v>
      </c>
      <c r="AJ1127" s="5" t="s">
        <v>69</v>
      </c>
      <c r="AK1127" s="5" t="s">
        <v>69</v>
      </c>
      <c r="AL1127" s="5" t="s">
        <v>69</v>
      </c>
      <c r="AM1127" s="5" t="s">
        <v>69</v>
      </c>
      <c r="AN1127" s="5" t="s">
        <v>69</v>
      </c>
      <c r="AO1127" s="5" t="s">
        <v>69</v>
      </c>
      <c r="AP1127" s="5" t="s">
        <v>69</v>
      </c>
      <c r="AQ1127" s="5" t="s">
        <v>69</v>
      </c>
      <c r="AR1127" s="5" t="s">
        <v>69</v>
      </c>
      <c r="AS1127" s="5" t="s">
        <v>69</v>
      </c>
      <c r="AT1127" s="5" t="s">
        <v>69</v>
      </c>
    </row>
    <row r="1128">
      <c r="A1128" s="3" t="s">
        <v>46</v>
      </c>
      <c r="B1128" s="3" t="s">
        <v>356</v>
      </c>
      <c r="C1128" s="3">
        <v>4</v>
      </c>
      <c r="D1128" s="3">
        <v>202524</v>
      </c>
      <c r="E1128" s="4" t="s">
        <v>51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</row>
    <row r="1129">
      <c r="A1129" s="3" t="s">
        <v>46</v>
      </c>
      <c r="B1129" s="3" t="s">
        <v>356</v>
      </c>
      <c r="C1129" s="3">
        <v>4</v>
      </c>
      <c r="D1129" s="3">
        <v>202524</v>
      </c>
      <c r="E1129" s="4" t="s">
        <v>52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</row>
    <row r="1130">
      <c r="A1130" s="3" t="s">
        <v>46</v>
      </c>
      <c r="B1130" s="3" t="s">
        <v>357</v>
      </c>
      <c r="C1130" s="3">
        <v>4</v>
      </c>
      <c r="D1130" s="3">
        <v>202524</v>
      </c>
      <c r="E1130" s="4" t="s">
        <v>48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</row>
    <row r="1131">
      <c r="A1131" s="3" t="s">
        <v>46</v>
      </c>
      <c r="B1131" s="3" t="s">
        <v>357</v>
      </c>
      <c r="C1131" s="3">
        <v>4</v>
      </c>
      <c r="D1131" s="3">
        <v>202524</v>
      </c>
      <c r="E1131" s="4" t="s">
        <v>49</v>
      </c>
      <c r="F1131" s="5" t="s">
        <v>50</v>
      </c>
      <c r="G1131" s="5" t="s">
        <v>50</v>
      </c>
      <c r="H1131" s="5" t="s">
        <v>50</v>
      </c>
      <c r="I1131" s="5" t="s">
        <v>50</v>
      </c>
      <c r="J1131" s="5" t="s">
        <v>50</v>
      </c>
      <c r="K1131" s="5" t="s">
        <v>50</v>
      </c>
      <c r="L1131" s="5" t="s">
        <v>50</v>
      </c>
      <c r="M1131" s="5" t="s">
        <v>50</v>
      </c>
      <c r="N1131" s="5" t="s">
        <v>50</v>
      </c>
      <c r="O1131" s="5" t="s">
        <v>50</v>
      </c>
      <c r="P1131" s="5" t="s">
        <v>50</v>
      </c>
      <c r="Q1131" s="5" t="s">
        <v>50</v>
      </c>
      <c r="R1131" s="5" t="s">
        <v>50</v>
      </c>
      <c r="S1131" s="5" t="s">
        <v>50</v>
      </c>
      <c r="T1131" s="5" t="s">
        <v>50</v>
      </c>
      <c r="U1131" s="5" t="s">
        <v>50</v>
      </c>
      <c r="V1131" s="5" t="s">
        <v>50</v>
      </c>
      <c r="W1131" s="5" t="s">
        <v>50</v>
      </c>
      <c r="X1131" s="5" t="s">
        <v>50</v>
      </c>
      <c r="Y1131" s="5" t="s">
        <v>50</v>
      </c>
      <c r="Z1131" s="5" t="s">
        <v>50</v>
      </c>
      <c r="AA1131" s="5" t="s">
        <v>50</v>
      </c>
      <c r="AB1131" s="5" t="s">
        <v>50</v>
      </c>
      <c r="AC1131" s="5" t="s">
        <v>50</v>
      </c>
      <c r="AD1131" s="5" t="s">
        <v>50</v>
      </c>
      <c r="AE1131" s="5" t="s">
        <v>50</v>
      </c>
      <c r="AF1131" s="5" t="s">
        <v>50</v>
      </c>
      <c r="AG1131" s="5" t="s">
        <v>50</v>
      </c>
      <c r="AH1131" s="5" t="s">
        <v>50</v>
      </c>
      <c r="AI1131" s="5" t="s">
        <v>50</v>
      </c>
      <c r="AJ1131" s="5" t="s">
        <v>50</v>
      </c>
      <c r="AK1131" s="5" t="s">
        <v>50</v>
      </c>
      <c r="AL1131" s="5" t="s">
        <v>50</v>
      </c>
      <c r="AM1131" s="5" t="s">
        <v>50</v>
      </c>
      <c r="AN1131" s="5" t="s">
        <v>50</v>
      </c>
      <c r="AO1131" s="5" t="s">
        <v>50</v>
      </c>
      <c r="AP1131" s="5" t="s">
        <v>50</v>
      </c>
      <c r="AQ1131" s="5" t="s">
        <v>50</v>
      </c>
      <c r="AR1131" s="5" t="s">
        <v>50</v>
      </c>
      <c r="AS1131" s="5" t="s">
        <v>50</v>
      </c>
      <c r="AT1131" s="5" t="s">
        <v>50</v>
      </c>
    </row>
    <row r="1132">
      <c r="A1132" s="3" t="s">
        <v>46</v>
      </c>
      <c r="B1132" s="3" t="s">
        <v>357</v>
      </c>
      <c r="C1132" s="3">
        <v>4</v>
      </c>
      <c r="D1132" s="3">
        <v>202524</v>
      </c>
      <c r="E1132" s="4" t="s">
        <v>51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</row>
    <row r="1133">
      <c r="A1133" s="3" t="s">
        <v>46</v>
      </c>
      <c r="B1133" s="3" t="s">
        <v>357</v>
      </c>
      <c r="C1133" s="3">
        <v>4</v>
      </c>
      <c r="D1133" s="3">
        <v>202524</v>
      </c>
      <c r="E1133" s="4" t="s">
        <v>52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</row>
    <row r="1134">
      <c r="A1134" s="3" t="s">
        <v>46</v>
      </c>
      <c r="B1134" s="3" t="s">
        <v>358</v>
      </c>
      <c r="C1134" s="3">
        <v>4</v>
      </c>
      <c r="D1134" s="3">
        <v>202524</v>
      </c>
      <c r="E1134" s="4" t="s">
        <v>48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>
        <v>1</v>
      </c>
      <c r="AL1134" s="3"/>
      <c r="AM1134" s="3">
        <v>1</v>
      </c>
      <c r="AN1134" s="3"/>
      <c r="AO1134" s="3"/>
      <c r="AP1134" s="3"/>
      <c r="AQ1134" s="3"/>
      <c r="AR1134" s="3"/>
      <c r="AS1134" s="3">
        <v>4</v>
      </c>
      <c r="AT1134" s="3"/>
    </row>
    <row r="1135">
      <c r="A1135" s="3" t="s">
        <v>46</v>
      </c>
      <c r="B1135" s="3" t="s">
        <v>358</v>
      </c>
      <c r="C1135" s="3">
        <v>4</v>
      </c>
      <c r="D1135" s="3">
        <v>202524</v>
      </c>
      <c r="E1135" s="4" t="s">
        <v>49</v>
      </c>
      <c r="F1135" s="5" t="s">
        <v>89</v>
      </c>
      <c r="G1135" s="5" t="s">
        <v>69</v>
      </c>
      <c r="H1135" s="5" t="s">
        <v>69</v>
      </c>
      <c r="I1135" s="5" t="s">
        <v>69</v>
      </c>
      <c r="J1135" s="5" t="s">
        <v>69</v>
      </c>
      <c r="K1135" s="5" t="s">
        <v>69</v>
      </c>
      <c r="L1135" s="5" t="s">
        <v>69</v>
      </c>
      <c r="M1135" s="5" t="s">
        <v>69</v>
      </c>
      <c r="N1135" s="5" t="s">
        <v>69</v>
      </c>
      <c r="O1135" s="5" t="s">
        <v>69</v>
      </c>
      <c r="P1135" s="5" t="s">
        <v>69</v>
      </c>
      <c r="Q1135" s="5" t="s">
        <v>69</v>
      </c>
      <c r="R1135" s="5" t="s">
        <v>69</v>
      </c>
      <c r="S1135" s="5" t="s">
        <v>69</v>
      </c>
      <c r="T1135" s="5" t="s">
        <v>80</v>
      </c>
      <c r="U1135" s="5" t="s">
        <v>80</v>
      </c>
      <c r="V1135" s="5" t="s">
        <v>89</v>
      </c>
      <c r="W1135" s="5" t="s">
        <v>80</v>
      </c>
      <c r="X1135" s="5" t="s">
        <v>80</v>
      </c>
      <c r="Y1135" s="5" t="s">
        <v>80</v>
      </c>
      <c r="Z1135" s="5" t="s">
        <v>80</v>
      </c>
      <c r="AA1135" s="5" t="s">
        <v>80</v>
      </c>
      <c r="AB1135" s="5" t="s">
        <v>80</v>
      </c>
      <c r="AC1135" s="5" t="s">
        <v>80</v>
      </c>
      <c r="AD1135" s="5" t="s">
        <v>89</v>
      </c>
      <c r="AE1135" s="5" t="s">
        <v>80</v>
      </c>
      <c r="AF1135" s="5" t="s">
        <v>80</v>
      </c>
      <c r="AG1135" s="5" t="s">
        <v>80</v>
      </c>
      <c r="AH1135" s="5" t="s">
        <v>80</v>
      </c>
      <c r="AI1135" s="5" t="s">
        <v>80</v>
      </c>
      <c r="AJ1135" s="5" t="s">
        <v>80</v>
      </c>
      <c r="AK1135" s="5" t="s">
        <v>80</v>
      </c>
      <c r="AL1135" s="5" t="s">
        <v>89</v>
      </c>
      <c r="AM1135" s="5" t="s">
        <v>89</v>
      </c>
      <c r="AN1135" s="5" t="s">
        <v>89</v>
      </c>
      <c r="AO1135" s="5" t="s">
        <v>89</v>
      </c>
      <c r="AP1135" s="5" t="s">
        <v>62</v>
      </c>
      <c r="AQ1135" s="5" t="s">
        <v>89</v>
      </c>
      <c r="AR1135" s="5" t="s">
        <v>80</v>
      </c>
      <c r="AS1135" s="5" t="s">
        <v>80</v>
      </c>
      <c r="AT1135" s="5" t="s">
        <v>80</v>
      </c>
    </row>
    <row r="1136">
      <c r="A1136" s="3" t="s">
        <v>46</v>
      </c>
      <c r="B1136" s="3" t="s">
        <v>358</v>
      </c>
      <c r="C1136" s="3">
        <v>4</v>
      </c>
      <c r="D1136" s="3">
        <v>202524</v>
      </c>
      <c r="E1136" s="4" t="s">
        <v>51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</row>
    <row r="1137">
      <c r="A1137" s="3" t="s">
        <v>46</v>
      </c>
      <c r="B1137" s="3" t="s">
        <v>358</v>
      </c>
      <c r="C1137" s="3">
        <v>4</v>
      </c>
      <c r="D1137" s="3">
        <v>202524</v>
      </c>
      <c r="E1137" s="4" t="s">
        <v>52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</row>
    <row r="1138">
      <c r="A1138" s="3" t="s">
        <v>46</v>
      </c>
      <c r="B1138" s="3" t="s">
        <v>359</v>
      </c>
      <c r="C1138" s="3">
        <v>4</v>
      </c>
      <c r="D1138" s="3">
        <v>202524</v>
      </c>
      <c r="E1138" s="4" t="s">
        <v>48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>
        <v>1</v>
      </c>
      <c r="AT1138" s="3"/>
    </row>
    <row r="1139">
      <c r="A1139" s="3" t="s">
        <v>46</v>
      </c>
      <c r="B1139" s="3" t="s">
        <v>359</v>
      </c>
      <c r="C1139" s="3">
        <v>4</v>
      </c>
      <c r="D1139" s="3">
        <v>202524</v>
      </c>
      <c r="E1139" s="4" t="s">
        <v>49</v>
      </c>
      <c r="F1139" s="5" t="s">
        <v>69</v>
      </c>
      <c r="G1139" s="5" t="s">
        <v>69</v>
      </c>
      <c r="H1139" s="5" t="s">
        <v>69</v>
      </c>
      <c r="I1139" s="5" t="s">
        <v>69</v>
      </c>
      <c r="J1139" s="5" t="s">
        <v>69</v>
      </c>
      <c r="K1139" s="5" t="s">
        <v>69</v>
      </c>
      <c r="L1139" s="5" t="s">
        <v>69</v>
      </c>
      <c r="M1139" s="5" t="s">
        <v>69</v>
      </c>
      <c r="N1139" s="5" t="s">
        <v>69</v>
      </c>
      <c r="O1139" s="5" t="s">
        <v>69</v>
      </c>
      <c r="P1139" s="5" t="s">
        <v>69</v>
      </c>
      <c r="Q1139" s="5" t="s">
        <v>69</v>
      </c>
      <c r="R1139" s="5" t="s">
        <v>69</v>
      </c>
      <c r="S1139" s="5" t="s">
        <v>69</v>
      </c>
      <c r="T1139" s="5" t="s">
        <v>69</v>
      </c>
      <c r="U1139" s="5" t="s">
        <v>69</v>
      </c>
      <c r="V1139" s="5" t="s">
        <v>69</v>
      </c>
      <c r="W1139" s="5" t="s">
        <v>69</v>
      </c>
      <c r="X1139" s="5" t="s">
        <v>69</v>
      </c>
      <c r="Y1139" s="5" t="s">
        <v>69</v>
      </c>
      <c r="Z1139" s="5" t="s">
        <v>69</v>
      </c>
      <c r="AA1139" s="5" t="s">
        <v>69</v>
      </c>
      <c r="AB1139" s="5" t="s">
        <v>69</v>
      </c>
      <c r="AC1139" s="5" t="s">
        <v>69</v>
      </c>
      <c r="AD1139" s="5" t="s">
        <v>69</v>
      </c>
      <c r="AE1139" s="5" t="s">
        <v>69</v>
      </c>
      <c r="AF1139" s="5" t="s">
        <v>69</v>
      </c>
      <c r="AG1139" s="5" t="s">
        <v>69</v>
      </c>
      <c r="AH1139" s="5" t="s">
        <v>69</v>
      </c>
      <c r="AI1139" s="5" t="s">
        <v>69</v>
      </c>
      <c r="AJ1139" s="5" t="s">
        <v>69</v>
      </c>
      <c r="AK1139" s="5" t="s">
        <v>69</v>
      </c>
      <c r="AL1139" s="5" t="s">
        <v>69</v>
      </c>
      <c r="AM1139" s="5" t="s">
        <v>69</v>
      </c>
      <c r="AN1139" s="5" t="s">
        <v>69</v>
      </c>
      <c r="AO1139" s="5" t="s">
        <v>69</v>
      </c>
      <c r="AP1139" s="5" t="s">
        <v>69</v>
      </c>
      <c r="AQ1139" s="5" t="s">
        <v>69</v>
      </c>
      <c r="AR1139" s="5" t="s">
        <v>69</v>
      </c>
      <c r="AS1139" s="5" t="s">
        <v>69</v>
      </c>
      <c r="AT1139" s="5" t="s">
        <v>69</v>
      </c>
    </row>
    <row r="1140">
      <c r="A1140" s="3" t="s">
        <v>46</v>
      </c>
      <c r="B1140" s="3" t="s">
        <v>359</v>
      </c>
      <c r="C1140" s="3">
        <v>4</v>
      </c>
      <c r="D1140" s="3">
        <v>202524</v>
      </c>
      <c r="E1140" s="4" t="s">
        <v>51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</row>
    <row r="1141">
      <c r="A1141" s="3" t="s">
        <v>46</v>
      </c>
      <c r="B1141" s="3" t="s">
        <v>359</v>
      </c>
      <c r="C1141" s="3">
        <v>4</v>
      </c>
      <c r="D1141" s="3">
        <v>202524</v>
      </c>
      <c r="E1141" s="4" t="s">
        <v>52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</row>
    <row r="1142">
      <c r="A1142" s="3" t="s">
        <v>46</v>
      </c>
      <c r="B1142" s="3" t="s">
        <v>360</v>
      </c>
      <c r="C1142" s="3">
        <v>4</v>
      </c>
      <c r="D1142" s="3">
        <v>202524</v>
      </c>
      <c r="E1142" s="4" t="s">
        <v>48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>
        <v>1</v>
      </c>
      <c r="AM1142" s="3"/>
      <c r="AN1142" s="3">
        <v>1</v>
      </c>
      <c r="AO1142" s="3"/>
      <c r="AP1142" s="3"/>
      <c r="AQ1142" s="3"/>
      <c r="AR1142" s="3"/>
      <c r="AS1142" s="3">
        <v>1</v>
      </c>
      <c r="AT1142" s="3"/>
    </row>
    <row r="1143">
      <c r="A1143" s="3" t="s">
        <v>46</v>
      </c>
      <c r="B1143" s="3" t="s">
        <v>360</v>
      </c>
      <c r="C1143" s="3">
        <v>4</v>
      </c>
      <c r="D1143" s="3">
        <v>202524</v>
      </c>
      <c r="E1143" s="4" t="s">
        <v>49</v>
      </c>
      <c r="F1143" s="5" t="s">
        <v>69</v>
      </c>
      <c r="G1143" s="5" t="s">
        <v>69</v>
      </c>
      <c r="H1143" s="5" t="s">
        <v>69</v>
      </c>
      <c r="I1143" s="5" t="s">
        <v>69</v>
      </c>
      <c r="J1143" s="5" t="s">
        <v>69</v>
      </c>
      <c r="K1143" s="5" t="s">
        <v>69</v>
      </c>
      <c r="L1143" s="5" t="s">
        <v>69</v>
      </c>
      <c r="M1143" s="5" t="s">
        <v>69</v>
      </c>
      <c r="N1143" s="5" t="s">
        <v>69</v>
      </c>
      <c r="O1143" s="5" t="s">
        <v>69</v>
      </c>
      <c r="P1143" s="5" t="s">
        <v>69</v>
      </c>
      <c r="Q1143" s="5" t="s">
        <v>69</v>
      </c>
      <c r="R1143" s="5" t="s">
        <v>69</v>
      </c>
      <c r="S1143" s="5" t="s">
        <v>69</v>
      </c>
      <c r="T1143" s="5" t="s">
        <v>69</v>
      </c>
      <c r="U1143" s="5" t="s">
        <v>69</v>
      </c>
      <c r="V1143" s="5" t="s">
        <v>69</v>
      </c>
      <c r="W1143" s="5" t="s">
        <v>69</v>
      </c>
      <c r="X1143" s="5" t="s">
        <v>69</v>
      </c>
      <c r="Y1143" s="5" t="s">
        <v>69</v>
      </c>
      <c r="Z1143" s="5" t="s">
        <v>69</v>
      </c>
      <c r="AA1143" s="5" t="s">
        <v>69</v>
      </c>
      <c r="AB1143" s="5" t="s">
        <v>69</v>
      </c>
      <c r="AC1143" s="5" t="s">
        <v>69</v>
      </c>
      <c r="AD1143" s="5" t="s">
        <v>69</v>
      </c>
      <c r="AE1143" s="5" t="s">
        <v>69</v>
      </c>
      <c r="AF1143" s="5" t="s">
        <v>69</v>
      </c>
      <c r="AG1143" s="5" t="s">
        <v>69</v>
      </c>
      <c r="AH1143" s="5" t="s">
        <v>69</v>
      </c>
      <c r="AI1143" s="5" t="s">
        <v>69</v>
      </c>
      <c r="AJ1143" s="5" t="s">
        <v>69</v>
      </c>
      <c r="AK1143" s="5" t="s">
        <v>69</v>
      </c>
      <c r="AL1143" s="5" t="s">
        <v>69</v>
      </c>
      <c r="AM1143" s="5" t="s">
        <v>69</v>
      </c>
      <c r="AN1143" s="5" t="s">
        <v>69</v>
      </c>
      <c r="AO1143" s="5" t="s">
        <v>69</v>
      </c>
      <c r="AP1143" s="5" t="s">
        <v>69</v>
      </c>
      <c r="AQ1143" s="5" t="s">
        <v>69</v>
      </c>
      <c r="AR1143" s="5" t="s">
        <v>69</v>
      </c>
      <c r="AS1143" s="5" t="s">
        <v>69</v>
      </c>
      <c r="AT1143" s="5" t="s">
        <v>69</v>
      </c>
    </row>
    <row r="1144">
      <c r="A1144" s="3" t="s">
        <v>46</v>
      </c>
      <c r="B1144" s="3" t="s">
        <v>360</v>
      </c>
      <c r="C1144" s="3">
        <v>4</v>
      </c>
      <c r="D1144" s="3">
        <v>202524</v>
      </c>
      <c r="E1144" s="4" t="s">
        <v>51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</row>
    <row r="1145">
      <c r="A1145" s="3" t="s">
        <v>46</v>
      </c>
      <c r="B1145" s="3" t="s">
        <v>360</v>
      </c>
      <c r="C1145" s="3">
        <v>4</v>
      </c>
      <c r="D1145" s="3">
        <v>202524</v>
      </c>
      <c r="E1145" s="4" t="s">
        <v>52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</row>
    <row r="1146">
      <c r="A1146" s="3" t="s">
        <v>46</v>
      </c>
      <c r="B1146" s="3" t="s">
        <v>361</v>
      </c>
      <c r="C1146" s="3">
        <v>4</v>
      </c>
      <c r="D1146" s="3">
        <v>202524</v>
      </c>
      <c r="E1146" s="4" t="s">
        <v>48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</row>
    <row r="1147">
      <c r="A1147" s="3" t="s">
        <v>46</v>
      </c>
      <c r="B1147" s="3" t="s">
        <v>361</v>
      </c>
      <c r="C1147" s="3">
        <v>4</v>
      </c>
      <c r="D1147" s="3">
        <v>202524</v>
      </c>
      <c r="E1147" s="4" t="s">
        <v>49</v>
      </c>
      <c r="F1147" s="5" t="s">
        <v>50</v>
      </c>
      <c r="G1147" s="5" t="s">
        <v>50</v>
      </c>
      <c r="H1147" s="5" t="s">
        <v>50</v>
      </c>
      <c r="I1147" s="5" t="s">
        <v>50</v>
      </c>
      <c r="J1147" s="5" t="s">
        <v>50</v>
      </c>
      <c r="K1147" s="5" t="s">
        <v>50</v>
      </c>
      <c r="L1147" s="5" t="s">
        <v>50</v>
      </c>
      <c r="M1147" s="5" t="s">
        <v>50</v>
      </c>
      <c r="N1147" s="5" t="s">
        <v>50</v>
      </c>
      <c r="O1147" s="5" t="s">
        <v>50</v>
      </c>
      <c r="P1147" s="5" t="s">
        <v>50</v>
      </c>
      <c r="Q1147" s="5" t="s">
        <v>50</v>
      </c>
      <c r="R1147" s="5" t="s">
        <v>50</v>
      </c>
      <c r="S1147" s="5" t="s">
        <v>50</v>
      </c>
      <c r="T1147" s="5" t="s">
        <v>50</v>
      </c>
      <c r="U1147" s="5" t="s">
        <v>50</v>
      </c>
      <c r="V1147" s="5" t="s">
        <v>50</v>
      </c>
      <c r="W1147" s="5" t="s">
        <v>50</v>
      </c>
      <c r="X1147" s="5" t="s">
        <v>50</v>
      </c>
      <c r="Y1147" s="5" t="s">
        <v>50</v>
      </c>
      <c r="Z1147" s="5" t="s">
        <v>50</v>
      </c>
      <c r="AA1147" s="5" t="s">
        <v>50</v>
      </c>
      <c r="AB1147" s="5" t="s">
        <v>50</v>
      </c>
      <c r="AC1147" s="5" t="s">
        <v>50</v>
      </c>
      <c r="AD1147" s="5" t="s">
        <v>50</v>
      </c>
      <c r="AE1147" s="5" t="s">
        <v>50</v>
      </c>
      <c r="AF1147" s="5" t="s">
        <v>50</v>
      </c>
      <c r="AG1147" s="5" t="s">
        <v>50</v>
      </c>
      <c r="AH1147" s="5" t="s">
        <v>50</v>
      </c>
      <c r="AI1147" s="5" t="s">
        <v>50</v>
      </c>
      <c r="AJ1147" s="5" t="s">
        <v>50</v>
      </c>
      <c r="AK1147" s="5" t="s">
        <v>50</v>
      </c>
      <c r="AL1147" s="5" t="s">
        <v>50</v>
      </c>
      <c r="AM1147" s="5" t="s">
        <v>50</v>
      </c>
      <c r="AN1147" s="5" t="s">
        <v>50</v>
      </c>
      <c r="AO1147" s="5" t="s">
        <v>50</v>
      </c>
      <c r="AP1147" s="5" t="s">
        <v>50</v>
      </c>
      <c r="AQ1147" s="5" t="s">
        <v>50</v>
      </c>
      <c r="AR1147" s="5" t="s">
        <v>50</v>
      </c>
      <c r="AS1147" s="5" t="s">
        <v>50</v>
      </c>
      <c r="AT1147" s="5" t="s">
        <v>50</v>
      </c>
    </row>
    <row r="1148">
      <c r="A1148" s="3" t="s">
        <v>46</v>
      </c>
      <c r="B1148" s="3" t="s">
        <v>361</v>
      </c>
      <c r="C1148" s="3">
        <v>4</v>
      </c>
      <c r="D1148" s="3">
        <v>202524</v>
      </c>
      <c r="E1148" s="4" t="s">
        <v>51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</row>
    <row r="1149">
      <c r="A1149" s="3" t="s">
        <v>46</v>
      </c>
      <c r="B1149" s="3" t="s">
        <v>361</v>
      </c>
      <c r="C1149" s="3">
        <v>4</v>
      </c>
      <c r="D1149" s="3">
        <v>202524</v>
      </c>
      <c r="E1149" s="4" t="s">
        <v>52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</row>
    <row r="1150">
      <c r="A1150" s="3" t="s">
        <v>46</v>
      </c>
      <c r="B1150" s="3" t="s">
        <v>362</v>
      </c>
      <c r="C1150" s="3">
        <v>4</v>
      </c>
      <c r="D1150" s="3">
        <v>202524</v>
      </c>
      <c r="E1150" s="4" t="s">
        <v>48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>
        <v>1</v>
      </c>
      <c r="AO1150" s="3"/>
      <c r="AP1150" s="3"/>
      <c r="AQ1150" s="3"/>
      <c r="AR1150" s="3">
        <v>2</v>
      </c>
      <c r="AS1150" s="3"/>
      <c r="AT1150" s="3"/>
    </row>
    <row r="1151">
      <c r="A1151" s="3" t="s">
        <v>46</v>
      </c>
      <c r="B1151" s="3" t="s">
        <v>362</v>
      </c>
      <c r="C1151" s="3">
        <v>4</v>
      </c>
      <c r="D1151" s="3">
        <v>202524</v>
      </c>
      <c r="E1151" s="4" t="s">
        <v>49</v>
      </c>
      <c r="F1151" s="5" t="s">
        <v>50</v>
      </c>
      <c r="G1151" s="5" t="s">
        <v>50</v>
      </c>
      <c r="H1151" s="5" t="s">
        <v>50</v>
      </c>
      <c r="I1151" s="5" t="s">
        <v>50</v>
      </c>
      <c r="J1151" s="5" t="s">
        <v>50</v>
      </c>
      <c r="K1151" s="5" t="s">
        <v>50</v>
      </c>
      <c r="L1151" s="5" t="s">
        <v>50</v>
      </c>
      <c r="M1151" s="5" t="s">
        <v>50</v>
      </c>
      <c r="N1151" s="5" t="s">
        <v>50</v>
      </c>
      <c r="O1151" s="5" t="s">
        <v>50</v>
      </c>
      <c r="P1151" s="5" t="s">
        <v>50</v>
      </c>
      <c r="Q1151" s="5" t="s">
        <v>50</v>
      </c>
      <c r="R1151" s="5" t="s">
        <v>50</v>
      </c>
      <c r="S1151" s="5" t="s">
        <v>50</v>
      </c>
      <c r="T1151" s="5" t="s">
        <v>50</v>
      </c>
      <c r="U1151" s="5" t="s">
        <v>50</v>
      </c>
      <c r="V1151" s="5" t="s">
        <v>50</v>
      </c>
      <c r="W1151" s="5" t="s">
        <v>50</v>
      </c>
      <c r="X1151" s="5" t="s">
        <v>50</v>
      </c>
      <c r="Y1151" s="5" t="s">
        <v>50</v>
      </c>
      <c r="Z1151" s="5" t="s">
        <v>50</v>
      </c>
      <c r="AA1151" s="5" t="s">
        <v>50</v>
      </c>
      <c r="AB1151" s="5" t="s">
        <v>50</v>
      </c>
      <c r="AC1151" s="5" t="s">
        <v>50</v>
      </c>
      <c r="AD1151" s="5" t="s">
        <v>50</v>
      </c>
      <c r="AE1151" s="5" t="s">
        <v>50</v>
      </c>
      <c r="AF1151" s="5" t="s">
        <v>50</v>
      </c>
      <c r="AG1151" s="5" t="s">
        <v>50</v>
      </c>
      <c r="AH1151" s="5" t="s">
        <v>50</v>
      </c>
      <c r="AI1151" s="5" t="s">
        <v>50</v>
      </c>
      <c r="AJ1151" s="5" t="s">
        <v>50</v>
      </c>
      <c r="AK1151" s="5" t="s">
        <v>50</v>
      </c>
      <c r="AL1151" s="5" t="s">
        <v>50</v>
      </c>
      <c r="AM1151" s="5" t="s">
        <v>50</v>
      </c>
      <c r="AN1151" s="5" t="s">
        <v>50</v>
      </c>
      <c r="AO1151" s="5" t="s">
        <v>50</v>
      </c>
      <c r="AP1151" s="5" t="s">
        <v>50</v>
      </c>
      <c r="AQ1151" s="5" t="s">
        <v>50</v>
      </c>
      <c r="AR1151" s="5" t="s">
        <v>50</v>
      </c>
      <c r="AS1151" s="5" t="s">
        <v>50</v>
      </c>
      <c r="AT1151" s="5" t="s">
        <v>50</v>
      </c>
    </row>
    <row r="1152">
      <c r="A1152" s="3" t="s">
        <v>46</v>
      </c>
      <c r="B1152" s="3" t="s">
        <v>362</v>
      </c>
      <c r="C1152" s="3">
        <v>4</v>
      </c>
      <c r="D1152" s="3">
        <v>202524</v>
      </c>
      <c r="E1152" s="4" t="s">
        <v>51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</row>
    <row r="1153">
      <c r="A1153" s="3" t="s">
        <v>46</v>
      </c>
      <c r="B1153" s="3" t="s">
        <v>362</v>
      </c>
      <c r="C1153" s="3">
        <v>4</v>
      </c>
      <c r="D1153" s="3">
        <v>202524</v>
      </c>
      <c r="E1153" s="4" t="s">
        <v>52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</row>
    <row r="1154">
      <c r="A1154" s="3" t="s">
        <v>46</v>
      </c>
      <c r="B1154" s="3" t="s">
        <v>363</v>
      </c>
      <c r="C1154" s="3">
        <v>4</v>
      </c>
      <c r="D1154" s="3">
        <v>202524</v>
      </c>
      <c r="E1154" s="4" t="s">
        <v>48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>
        <v>1</v>
      </c>
      <c r="AS1154" s="3"/>
      <c r="AT1154" s="3"/>
    </row>
    <row r="1155">
      <c r="A1155" s="3" t="s">
        <v>46</v>
      </c>
      <c r="B1155" s="3" t="s">
        <v>363</v>
      </c>
      <c r="C1155" s="3">
        <v>4</v>
      </c>
      <c r="D1155" s="3">
        <v>202524</v>
      </c>
      <c r="E1155" s="4" t="s">
        <v>49</v>
      </c>
      <c r="F1155" s="5" t="s">
        <v>50</v>
      </c>
      <c r="G1155" s="5" t="s">
        <v>50</v>
      </c>
      <c r="H1155" s="5" t="s">
        <v>50</v>
      </c>
      <c r="I1155" s="5" t="s">
        <v>50</v>
      </c>
      <c r="J1155" s="5" t="s">
        <v>50</v>
      </c>
      <c r="K1155" s="5" t="s">
        <v>50</v>
      </c>
      <c r="L1155" s="5" t="s">
        <v>50</v>
      </c>
      <c r="M1155" s="5" t="s">
        <v>50</v>
      </c>
      <c r="N1155" s="5" t="s">
        <v>50</v>
      </c>
      <c r="O1155" s="5" t="s">
        <v>50</v>
      </c>
      <c r="P1155" s="5" t="s">
        <v>50</v>
      </c>
      <c r="Q1155" s="5" t="s">
        <v>50</v>
      </c>
      <c r="R1155" s="5" t="s">
        <v>50</v>
      </c>
      <c r="S1155" s="5" t="s">
        <v>50</v>
      </c>
      <c r="T1155" s="5" t="s">
        <v>50</v>
      </c>
      <c r="U1155" s="5" t="s">
        <v>50</v>
      </c>
      <c r="V1155" s="5" t="s">
        <v>50</v>
      </c>
      <c r="W1155" s="5" t="s">
        <v>50</v>
      </c>
      <c r="X1155" s="5" t="s">
        <v>50</v>
      </c>
      <c r="Y1155" s="5" t="s">
        <v>50</v>
      </c>
      <c r="Z1155" s="5" t="s">
        <v>50</v>
      </c>
      <c r="AA1155" s="5" t="s">
        <v>50</v>
      </c>
      <c r="AB1155" s="5" t="s">
        <v>50</v>
      </c>
      <c r="AC1155" s="5" t="s">
        <v>50</v>
      </c>
      <c r="AD1155" s="5" t="s">
        <v>50</v>
      </c>
      <c r="AE1155" s="5" t="s">
        <v>50</v>
      </c>
      <c r="AF1155" s="5" t="s">
        <v>50</v>
      </c>
      <c r="AG1155" s="5" t="s">
        <v>50</v>
      </c>
      <c r="AH1155" s="5" t="s">
        <v>50</v>
      </c>
      <c r="AI1155" s="5" t="s">
        <v>50</v>
      </c>
      <c r="AJ1155" s="5" t="s">
        <v>50</v>
      </c>
      <c r="AK1155" s="5" t="s">
        <v>50</v>
      </c>
      <c r="AL1155" s="5" t="s">
        <v>50</v>
      </c>
      <c r="AM1155" s="5" t="s">
        <v>50</v>
      </c>
      <c r="AN1155" s="5" t="s">
        <v>50</v>
      </c>
      <c r="AO1155" s="5" t="s">
        <v>50</v>
      </c>
      <c r="AP1155" s="5" t="s">
        <v>50</v>
      </c>
      <c r="AQ1155" s="5" t="s">
        <v>50</v>
      </c>
      <c r="AR1155" s="5" t="s">
        <v>50</v>
      </c>
      <c r="AS1155" s="5" t="s">
        <v>50</v>
      </c>
      <c r="AT1155" s="5" t="s">
        <v>50</v>
      </c>
    </row>
    <row r="1156">
      <c r="A1156" s="3" t="s">
        <v>46</v>
      </c>
      <c r="B1156" s="3" t="s">
        <v>363</v>
      </c>
      <c r="C1156" s="3">
        <v>4</v>
      </c>
      <c r="D1156" s="3">
        <v>202524</v>
      </c>
      <c r="E1156" s="4" t="s">
        <v>51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</row>
    <row r="1157">
      <c r="A1157" s="3" t="s">
        <v>46</v>
      </c>
      <c r="B1157" s="3" t="s">
        <v>363</v>
      </c>
      <c r="C1157" s="3">
        <v>4</v>
      </c>
      <c r="D1157" s="3">
        <v>202524</v>
      </c>
      <c r="E1157" s="4" t="s">
        <v>52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</row>
    <row r="1158">
      <c r="A1158" s="3" t="s">
        <v>46</v>
      </c>
      <c r="B1158" s="3" t="s">
        <v>364</v>
      </c>
      <c r="C1158" s="3">
        <v>4</v>
      </c>
      <c r="D1158" s="3">
        <v>202524</v>
      </c>
      <c r="E1158" s="4" t="s">
        <v>48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</row>
    <row r="1159">
      <c r="A1159" s="3" t="s">
        <v>46</v>
      </c>
      <c r="B1159" s="3" t="s">
        <v>364</v>
      </c>
      <c r="C1159" s="3">
        <v>4</v>
      </c>
      <c r="D1159" s="3">
        <v>202524</v>
      </c>
      <c r="E1159" s="4" t="s">
        <v>49</v>
      </c>
      <c r="F1159" s="5" t="s">
        <v>69</v>
      </c>
      <c r="G1159" s="5" t="s">
        <v>69</v>
      </c>
      <c r="H1159" s="5" t="s">
        <v>69</v>
      </c>
      <c r="I1159" s="5" t="s">
        <v>69</v>
      </c>
      <c r="J1159" s="5" t="s">
        <v>69</v>
      </c>
      <c r="K1159" s="5" t="s">
        <v>69</v>
      </c>
      <c r="L1159" s="5" t="s">
        <v>69</v>
      </c>
      <c r="M1159" s="5" t="s">
        <v>69</v>
      </c>
      <c r="N1159" s="5" t="s">
        <v>69</v>
      </c>
      <c r="O1159" s="5" t="s">
        <v>69</v>
      </c>
      <c r="P1159" s="5" t="s">
        <v>69</v>
      </c>
      <c r="Q1159" s="5" t="s">
        <v>69</v>
      </c>
      <c r="R1159" s="5" t="s">
        <v>69</v>
      </c>
      <c r="S1159" s="5" t="s">
        <v>69</v>
      </c>
      <c r="T1159" s="5" t="s">
        <v>69</v>
      </c>
      <c r="U1159" s="5" t="s">
        <v>69</v>
      </c>
      <c r="V1159" s="5" t="s">
        <v>69</v>
      </c>
      <c r="W1159" s="5" t="s">
        <v>69</v>
      </c>
      <c r="X1159" s="5" t="s">
        <v>69</v>
      </c>
      <c r="Y1159" s="5" t="s">
        <v>69</v>
      </c>
      <c r="Z1159" s="5" t="s">
        <v>69</v>
      </c>
      <c r="AA1159" s="5" t="s">
        <v>69</v>
      </c>
      <c r="AB1159" s="5" t="s">
        <v>69</v>
      </c>
      <c r="AC1159" s="5" t="s">
        <v>69</v>
      </c>
      <c r="AD1159" s="5" t="s">
        <v>69</v>
      </c>
      <c r="AE1159" s="5" t="s">
        <v>69</v>
      </c>
      <c r="AF1159" s="5" t="s">
        <v>69</v>
      </c>
      <c r="AG1159" s="5" t="s">
        <v>69</v>
      </c>
      <c r="AH1159" s="5" t="s">
        <v>69</v>
      </c>
      <c r="AI1159" s="5" t="s">
        <v>69</v>
      </c>
      <c r="AJ1159" s="5" t="s">
        <v>69</v>
      </c>
      <c r="AK1159" s="5" t="s">
        <v>69</v>
      </c>
      <c r="AL1159" s="5" t="s">
        <v>69</v>
      </c>
      <c r="AM1159" s="5" t="s">
        <v>69</v>
      </c>
      <c r="AN1159" s="5" t="s">
        <v>69</v>
      </c>
      <c r="AO1159" s="5" t="s">
        <v>69</v>
      </c>
      <c r="AP1159" s="5" t="s">
        <v>80</v>
      </c>
      <c r="AQ1159" s="5" t="s">
        <v>69</v>
      </c>
      <c r="AR1159" s="5" t="s">
        <v>69</v>
      </c>
      <c r="AS1159" s="5" t="s">
        <v>69</v>
      </c>
      <c r="AT1159" s="5" t="s">
        <v>69</v>
      </c>
    </row>
    <row r="1160">
      <c r="A1160" s="3" t="s">
        <v>46</v>
      </c>
      <c r="B1160" s="3" t="s">
        <v>364</v>
      </c>
      <c r="C1160" s="3">
        <v>4</v>
      </c>
      <c r="D1160" s="3">
        <v>202524</v>
      </c>
      <c r="E1160" s="4" t="s">
        <v>51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</row>
    <row r="1161">
      <c r="A1161" s="3" t="s">
        <v>46</v>
      </c>
      <c r="B1161" s="3" t="s">
        <v>364</v>
      </c>
      <c r="C1161" s="3">
        <v>4</v>
      </c>
      <c r="D1161" s="3">
        <v>202524</v>
      </c>
      <c r="E1161" s="4" t="s">
        <v>52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</row>
    <row r="1162">
      <c r="A1162" s="3" t="s">
        <v>46</v>
      </c>
      <c r="B1162" s="3" t="s">
        <v>365</v>
      </c>
      <c r="C1162" s="3">
        <v>4</v>
      </c>
      <c r="D1162" s="3">
        <v>202524</v>
      </c>
      <c r="E1162" s="4" t="s">
        <v>48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</row>
    <row r="1163">
      <c r="A1163" s="3" t="s">
        <v>46</v>
      </c>
      <c r="B1163" s="3" t="s">
        <v>365</v>
      </c>
      <c r="C1163" s="3">
        <v>4</v>
      </c>
      <c r="D1163" s="3">
        <v>202524</v>
      </c>
      <c r="E1163" s="4" t="s">
        <v>49</v>
      </c>
      <c r="F1163" s="5" t="s">
        <v>50</v>
      </c>
      <c r="G1163" s="5" t="s">
        <v>50</v>
      </c>
      <c r="H1163" s="5" t="s">
        <v>50</v>
      </c>
      <c r="I1163" s="5" t="s">
        <v>50</v>
      </c>
      <c r="J1163" s="5" t="s">
        <v>50</v>
      </c>
      <c r="K1163" s="5" t="s">
        <v>50</v>
      </c>
      <c r="L1163" s="5" t="s">
        <v>50</v>
      </c>
      <c r="M1163" s="5" t="s">
        <v>50</v>
      </c>
      <c r="N1163" s="5" t="s">
        <v>50</v>
      </c>
      <c r="O1163" s="5" t="s">
        <v>50</v>
      </c>
      <c r="P1163" s="5" t="s">
        <v>50</v>
      </c>
      <c r="Q1163" s="5" t="s">
        <v>50</v>
      </c>
      <c r="R1163" s="5" t="s">
        <v>50</v>
      </c>
      <c r="S1163" s="5" t="s">
        <v>50</v>
      </c>
      <c r="T1163" s="5" t="s">
        <v>50</v>
      </c>
      <c r="U1163" s="5" t="s">
        <v>50</v>
      </c>
      <c r="V1163" s="5" t="s">
        <v>50</v>
      </c>
      <c r="W1163" s="5" t="s">
        <v>50</v>
      </c>
      <c r="X1163" s="5" t="s">
        <v>50</v>
      </c>
      <c r="Y1163" s="5" t="s">
        <v>50</v>
      </c>
      <c r="Z1163" s="5" t="s">
        <v>50</v>
      </c>
      <c r="AA1163" s="5" t="s">
        <v>50</v>
      </c>
      <c r="AB1163" s="5" t="s">
        <v>50</v>
      </c>
      <c r="AC1163" s="5" t="s">
        <v>50</v>
      </c>
      <c r="AD1163" s="5" t="s">
        <v>50</v>
      </c>
      <c r="AE1163" s="5" t="s">
        <v>50</v>
      </c>
      <c r="AF1163" s="5" t="s">
        <v>50</v>
      </c>
      <c r="AG1163" s="5" t="s">
        <v>50</v>
      </c>
      <c r="AH1163" s="5" t="s">
        <v>50</v>
      </c>
      <c r="AI1163" s="5" t="s">
        <v>50</v>
      </c>
      <c r="AJ1163" s="5" t="s">
        <v>50</v>
      </c>
      <c r="AK1163" s="5" t="s">
        <v>50</v>
      </c>
      <c r="AL1163" s="5" t="s">
        <v>50</v>
      </c>
      <c r="AM1163" s="5" t="s">
        <v>50</v>
      </c>
      <c r="AN1163" s="5" t="s">
        <v>50</v>
      </c>
      <c r="AO1163" s="5" t="s">
        <v>50</v>
      </c>
      <c r="AP1163" s="5" t="s">
        <v>50</v>
      </c>
      <c r="AQ1163" s="5" t="s">
        <v>50</v>
      </c>
      <c r="AR1163" s="5" t="s">
        <v>50</v>
      </c>
      <c r="AS1163" s="5" t="s">
        <v>50</v>
      </c>
      <c r="AT1163" s="5" t="s">
        <v>50</v>
      </c>
    </row>
    <row r="1164">
      <c r="A1164" s="3" t="s">
        <v>46</v>
      </c>
      <c r="B1164" s="3" t="s">
        <v>365</v>
      </c>
      <c r="C1164" s="3">
        <v>4</v>
      </c>
      <c r="D1164" s="3">
        <v>202524</v>
      </c>
      <c r="E1164" s="4" t="s">
        <v>51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</row>
    <row r="1165">
      <c r="A1165" s="3" t="s">
        <v>46</v>
      </c>
      <c r="B1165" s="3" t="s">
        <v>365</v>
      </c>
      <c r="C1165" s="3">
        <v>4</v>
      </c>
      <c r="D1165" s="3">
        <v>202524</v>
      </c>
      <c r="E1165" s="4" t="s">
        <v>52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</row>
    <row r="1166">
      <c r="A1166" s="3" t="s">
        <v>46</v>
      </c>
      <c r="B1166" s="3" t="s">
        <v>366</v>
      </c>
      <c r="C1166" s="3">
        <v>4</v>
      </c>
      <c r="D1166" s="3">
        <v>202524</v>
      </c>
      <c r="E1166" s="4" t="s">
        <v>48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</row>
    <row r="1167">
      <c r="A1167" s="3" t="s">
        <v>46</v>
      </c>
      <c r="B1167" s="3" t="s">
        <v>366</v>
      </c>
      <c r="C1167" s="3">
        <v>4</v>
      </c>
      <c r="D1167" s="3">
        <v>202524</v>
      </c>
      <c r="E1167" s="4" t="s">
        <v>49</v>
      </c>
      <c r="F1167" s="5" t="s">
        <v>50</v>
      </c>
      <c r="G1167" s="5" t="s">
        <v>50</v>
      </c>
      <c r="H1167" s="5" t="s">
        <v>50</v>
      </c>
      <c r="I1167" s="5" t="s">
        <v>50</v>
      </c>
      <c r="J1167" s="5" t="s">
        <v>50</v>
      </c>
      <c r="K1167" s="5" t="s">
        <v>50</v>
      </c>
      <c r="L1167" s="5" t="s">
        <v>50</v>
      </c>
      <c r="M1167" s="5" t="s">
        <v>50</v>
      </c>
      <c r="N1167" s="5" t="s">
        <v>50</v>
      </c>
      <c r="O1167" s="5" t="s">
        <v>50</v>
      </c>
      <c r="P1167" s="5" t="s">
        <v>50</v>
      </c>
      <c r="Q1167" s="5" t="s">
        <v>50</v>
      </c>
      <c r="R1167" s="5" t="s">
        <v>50</v>
      </c>
      <c r="S1167" s="5" t="s">
        <v>50</v>
      </c>
      <c r="T1167" s="5" t="s">
        <v>50</v>
      </c>
      <c r="U1167" s="5" t="s">
        <v>50</v>
      </c>
      <c r="V1167" s="5" t="s">
        <v>50</v>
      </c>
      <c r="W1167" s="5" t="s">
        <v>50</v>
      </c>
      <c r="X1167" s="5" t="s">
        <v>50</v>
      </c>
      <c r="Y1167" s="5" t="s">
        <v>50</v>
      </c>
      <c r="Z1167" s="5" t="s">
        <v>50</v>
      </c>
      <c r="AA1167" s="5" t="s">
        <v>50</v>
      </c>
      <c r="AB1167" s="5" t="s">
        <v>50</v>
      </c>
      <c r="AC1167" s="5" t="s">
        <v>50</v>
      </c>
      <c r="AD1167" s="5" t="s">
        <v>50</v>
      </c>
      <c r="AE1167" s="5" t="s">
        <v>50</v>
      </c>
      <c r="AF1167" s="5" t="s">
        <v>50</v>
      </c>
      <c r="AG1167" s="5" t="s">
        <v>50</v>
      </c>
      <c r="AH1167" s="5" t="s">
        <v>50</v>
      </c>
      <c r="AI1167" s="5" t="s">
        <v>50</v>
      </c>
      <c r="AJ1167" s="5" t="s">
        <v>50</v>
      </c>
      <c r="AK1167" s="5" t="s">
        <v>50</v>
      </c>
      <c r="AL1167" s="5" t="s">
        <v>50</v>
      </c>
      <c r="AM1167" s="5" t="s">
        <v>50</v>
      </c>
      <c r="AN1167" s="5" t="s">
        <v>50</v>
      </c>
      <c r="AO1167" s="5" t="s">
        <v>50</v>
      </c>
      <c r="AP1167" s="5" t="s">
        <v>50</v>
      </c>
      <c r="AQ1167" s="5" t="s">
        <v>50</v>
      </c>
      <c r="AR1167" s="5" t="s">
        <v>50</v>
      </c>
      <c r="AS1167" s="5" t="s">
        <v>50</v>
      </c>
      <c r="AT1167" s="5" t="s">
        <v>50</v>
      </c>
    </row>
    <row r="1168">
      <c r="A1168" s="3" t="s">
        <v>46</v>
      </c>
      <c r="B1168" s="3" t="s">
        <v>366</v>
      </c>
      <c r="C1168" s="3">
        <v>4</v>
      </c>
      <c r="D1168" s="3">
        <v>202524</v>
      </c>
      <c r="E1168" s="4" t="s">
        <v>51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</row>
    <row r="1169">
      <c r="A1169" s="3" t="s">
        <v>46</v>
      </c>
      <c r="B1169" s="3" t="s">
        <v>366</v>
      </c>
      <c r="C1169" s="3">
        <v>4</v>
      </c>
      <c r="D1169" s="3">
        <v>202524</v>
      </c>
      <c r="E1169" s="4" t="s">
        <v>52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</row>
    <row r="1170">
      <c r="A1170" s="3" t="s">
        <v>46</v>
      </c>
      <c r="B1170" s="3" t="s">
        <v>367</v>
      </c>
      <c r="C1170" s="3">
        <v>4</v>
      </c>
      <c r="D1170" s="3">
        <v>202524</v>
      </c>
      <c r="E1170" s="4" t="s">
        <v>48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</row>
    <row r="1171">
      <c r="A1171" s="3" t="s">
        <v>46</v>
      </c>
      <c r="B1171" s="3" t="s">
        <v>367</v>
      </c>
      <c r="C1171" s="3">
        <v>4</v>
      </c>
      <c r="D1171" s="3">
        <v>202524</v>
      </c>
      <c r="E1171" s="4" t="s">
        <v>49</v>
      </c>
      <c r="F1171" s="5" t="s">
        <v>50</v>
      </c>
      <c r="G1171" s="5" t="s">
        <v>50</v>
      </c>
      <c r="H1171" s="5" t="s">
        <v>50</v>
      </c>
      <c r="I1171" s="5" t="s">
        <v>50</v>
      </c>
      <c r="J1171" s="5" t="s">
        <v>50</v>
      </c>
      <c r="K1171" s="5" t="s">
        <v>50</v>
      </c>
      <c r="L1171" s="5" t="s">
        <v>50</v>
      </c>
      <c r="M1171" s="5" t="s">
        <v>50</v>
      </c>
      <c r="N1171" s="5" t="s">
        <v>50</v>
      </c>
      <c r="O1171" s="5" t="s">
        <v>50</v>
      </c>
      <c r="P1171" s="5" t="s">
        <v>50</v>
      </c>
      <c r="Q1171" s="5" t="s">
        <v>50</v>
      </c>
      <c r="R1171" s="5" t="s">
        <v>50</v>
      </c>
      <c r="S1171" s="5" t="s">
        <v>50</v>
      </c>
      <c r="T1171" s="5" t="s">
        <v>50</v>
      </c>
      <c r="U1171" s="5" t="s">
        <v>50</v>
      </c>
      <c r="V1171" s="5" t="s">
        <v>50</v>
      </c>
      <c r="W1171" s="5" t="s">
        <v>50</v>
      </c>
      <c r="X1171" s="5" t="s">
        <v>50</v>
      </c>
      <c r="Y1171" s="5" t="s">
        <v>50</v>
      </c>
      <c r="Z1171" s="5" t="s">
        <v>50</v>
      </c>
      <c r="AA1171" s="5" t="s">
        <v>50</v>
      </c>
      <c r="AB1171" s="5" t="s">
        <v>50</v>
      </c>
      <c r="AC1171" s="5" t="s">
        <v>50</v>
      </c>
      <c r="AD1171" s="5" t="s">
        <v>50</v>
      </c>
      <c r="AE1171" s="5" t="s">
        <v>50</v>
      </c>
      <c r="AF1171" s="5" t="s">
        <v>50</v>
      </c>
      <c r="AG1171" s="5" t="s">
        <v>50</v>
      </c>
      <c r="AH1171" s="5" t="s">
        <v>50</v>
      </c>
      <c r="AI1171" s="5" t="s">
        <v>50</v>
      </c>
      <c r="AJ1171" s="5" t="s">
        <v>50</v>
      </c>
      <c r="AK1171" s="5" t="s">
        <v>50</v>
      </c>
      <c r="AL1171" s="5" t="s">
        <v>50</v>
      </c>
      <c r="AM1171" s="5" t="s">
        <v>50</v>
      </c>
      <c r="AN1171" s="5" t="s">
        <v>50</v>
      </c>
      <c r="AO1171" s="5" t="s">
        <v>50</v>
      </c>
      <c r="AP1171" s="5" t="s">
        <v>50</v>
      </c>
      <c r="AQ1171" s="5" t="s">
        <v>50</v>
      </c>
      <c r="AR1171" s="5" t="s">
        <v>50</v>
      </c>
      <c r="AS1171" s="5" t="s">
        <v>50</v>
      </c>
      <c r="AT1171" s="5" t="s">
        <v>50</v>
      </c>
    </row>
    <row r="1172">
      <c r="A1172" s="3" t="s">
        <v>46</v>
      </c>
      <c r="B1172" s="3" t="s">
        <v>367</v>
      </c>
      <c r="C1172" s="3">
        <v>4</v>
      </c>
      <c r="D1172" s="3">
        <v>202524</v>
      </c>
      <c r="E1172" s="4" t="s">
        <v>51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</row>
    <row r="1173">
      <c r="A1173" s="3" t="s">
        <v>46</v>
      </c>
      <c r="B1173" s="3" t="s">
        <v>367</v>
      </c>
      <c r="C1173" s="3">
        <v>4</v>
      </c>
      <c r="D1173" s="3">
        <v>202524</v>
      </c>
      <c r="E1173" s="4" t="s">
        <v>52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</row>
    <row r="1174">
      <c r="A1174" s="3" t="s">
        <v>46</v>
      </c>
      <c r="B1174" s="3" t="s">
        <v>368</v>
      </c>
      <c r="C1174" s="3">
        <v>4</v>
      </c>
      <c r="D1174" s="3">
        <v>202524</v>
      </c>
      <c r="E1174" s="4" t="s">
        <v>48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>
        <v>2</v>
      </c>
      <c r="AT1174" s="3"/>
    </row>
    <row r="1175">
      <c r="A1175" s="3" t="s">
        <v>46</v>
      </c>
      <c r="B1175" s="3" t="s">
        <v>368</v>
      </c>
      <c r="C1175" s="3">
        <v>4</v>
      </c>
      <c r="D1175" s="3">
        <v>202524</v>
      </c>
      <c r="E1175" s="4" t="s">
        <v>49</v>
      </c>
      <c r="F1175" s="5" t="s">
        <v>69</v>
      </c>
      <c r="G1175" s="5" t="s">
        <v>69</v>
      </c>
      <c r="H1175" s="5" t="s">
        <v>69</v>
      </c>
      <c r="I1175" s="5" t="s">
        <v>69</v>
      </c>
      <c r="J1175" s="5" t="s">
        <v>69</v>
      </c>
      <c r="K1175" s="5" t="s">
        <v>69</v>
      </c>
      <c r="L1175" s="5" t="s">
        <v>69</v>
      </c>
      <c r="M1175" s="5" t="s">
        <v>69</v>
      </c>
      <c r="N1175" s="5" t="s">
        <v>69</v>
      </c>
      <c r="O1175" s="5" t="s">
        <v>69</v>
      </c>
      <c r="P1175" s="5" t="s">
        <v>69</v>
      </c>
      <c r="Q1175" s="5" t="s">
        <v>69</v>
      </c>
      <c r="R1175" s="5" t="s">
        <v>69</v>
      </c>
      <c r="S1175" s="5" t="s">
        <v>69</v>
      </c>
      <c r="T1175" s="5" t="s">
        <v>62</v>
      </c>
      <c r="U1175" s="5" t="s">
        <v>89</v>
      </c>
      <c r="V1175" s="5" t="s">
        <v>89</v>
      </c>
      <c r="W1175" s="5" t="s">
        <v>89</v>
      </c>
      <c r="X1175" s="5" t="s">
        <v>89</v>
      </c>
      <c r="Y1175" s="5" t="s">
        <v>89</v>
      </c>
      <c r="Z1175" s="5" t="s">
        <v>89</v>
      </c>
      <c r="AA1175" s="5" t="s">
        <v>89</v>
      </c>
      <c r="AB1175" s="5" t="s">
        <v>89</v>
      </c>
      <c r="AC1175" s="5" t="s">
        <v>89</v>
      </c>
      <c r="AD1175" s="5" t="s">
        <v>62</v>
      </c>
      <c r="AE1175" s="5" t="s">
        <v>89</v>
      </c>
      <c r="AF1175" s="5" t="s">
        <v>89</v>
      </c>
      <c r="AG1175" s="5" t="s">
        <v>89</v>
      </c>
      <c r="AH1175" s="5" t="s">
        <v>89</v>
      </c>
      <c r="AI1175" s="5" t="s">
        <v>89</v>
      </c>
      <c r="AJ1175" s="5" t="s">
        <v>89</v>
      </c>
      <c r="AK1175" s="5" t="s">
        <v>89</v>
      </c>
      <c r="AL1175" s="5" t="s">
        <v>62</v>
      </c>
      <c r="AM1175" s="5" t="s">
        <v>63</v>
      </c>
      <c r="AN1175" s="5" t="s">
        <v>62</v>
      </c>
      <c r="AO1175" s="5" t="s">
        <v>62</v>
      </c>
      <c r="AP1175" s="5" t="s">
        <v>97</v>
      </c>
      <c r="AQ1175" s="5" t="s">
        <v>63</v>
      </c>
      <c r="AR1175" s="5" t="s">
        <v>89</v>
      </c>
      <c r="AS1175" s="5" t="s">
        <v>89</v>
      </c>
      <c r="AT1175" s="5" t="s">
        <v>89</v>
      </c>
    </row>
    <row r="1176">
      <c r="A1176" s="3" t="s">
        <v>46</v>
      </c>
      <c r="B1176" s="3" t="s">
        <v>368</v>
      </c>
      <c r="C1176" s="3">
        <v>4</v>
      </c>
      <c r="D1176" s="3">
        <v>202524</v>
      </c>
      <c r="E1176" s="4" t="s">
        <v>51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</row>
    <row r="1177">
      <c r="A1177" s="3" t="s">
        <v>46</v>
      </c>
      <c r="B1177" s="3" t="s">
        <v>368</v>
      </c>
      <c r="C1177" s="3">
        <v>4</v>
      </c>
      <c r="D1177" s="3">
        <v>202524</v>
      </c>
      <c r="E1177" s="4" t="s">
        <v>52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</row>
    <row r="1178">
      <c r="A1178" s="3" t="s">
        <v>46</v>
      </c>
      <c r="B1178" s="3" t="s">
        <v>369</v>
      </c>
      <c r="C1178" s="3">
        <v>4</v>
      </c>
      <c r="D1178" s="3">
        <v>202524</v>
      </c>
      <c r="E1178" s="4" t="s">
        <v>48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>
        <v>3</v>
      </c>
      <c r="AT1178" s="3"/>
    </row>
    <row r="1179">
      <c r="A1179" s="3" t="s">
        <v>46</v>
      </c>
      <c r="B1179" s="3" t="s">
        <v>369</v>
      </c>
      <c r="C1179" s="3">
        <v>4</v>
      </c>
      <c r="D1179" s="3">
        <v>202524</v>
      </c>
      <c r="E1179" s="4" t="s">
        <v>49</v>
      </c>
      <c r="F1179" s="5" t="s">
        <v>69</v>
      </c>
      <c r="G1179" s="5" t="s">
        <v>69</v>
      </c>
      <c r="H1179" s="5" t="s">
        <v>69</v>
      </c>
      <c r="I1179" s="5" t="s">
        <v>69</v>
      </c>
      <c r="J1179" s="5" t="s">
        <v>69</v>
      </c>
      <c r="K1179" s="5" t="s">
        <v>69</v>
      </c>
      <c r="L1179" s="5" t="s">
        <v>69</v>
      </c>
      <c r="M1179" s="5" t="s">
        <v>69</v>
      </c>
      <c r="N1179" s="5" t="s">
        <v>69</v>
      </c>
      <c r="O1179" s="5" t="s">
        <v>69</v>
      </c>
      <c r="P1179" s="5" t="s">
        <v>69</v>
      </c>
      <c r="Q1179" s="5" t="s">
        <v>69</v>
      </c>
      <c r="R1179" s="5" t="s">
        <v>69</v>
      </c>
      <c r="S1179" s="5" t="s">
        <v>69</v>
      </c>
      <c r="T1179" s="5" t="s">
        <v>80</v>
      </c>
      <c r="U1179" s="5" t="s">
        <v>80</v>
      </c>
      <c r="V1179" s="5" t="s">
        <v>80</v>
      </c>
      <c r="W1179" s="5" t="s">
        <v>80</v>
      </c>
      <c r="X1179" s="5" t="s">
        <v>80</v>
      </c>
      <c r="Y1179" s="5" t="s">
        <v>80</v>
      </c>
      <c r="Z1179" s="5" t="s">
        <v>80</v>
      </c>
      <c r="AA1179" s="5" t="s">
        <v>80</v>
      </c>
      <c r="AB1179" s="5" t="s">
        <v>80</v>
      </c>
      <c r="AC1179" s="5" t="s">
        <v>80</v>
      </c>
      <c r="AD1179" s="5" t="s">
        <v>80</v>
      </c>
      <c r="AE1179" s="5" t="s">
        <v>80</v>
      </c>
      <c r="AF1179" s="5" t="s">
        <v>80</v>
      </c>
      <c r="AG1179" s="5" t="s">
        <v>80</v>
      </c>
      <c r="AH1179" s="5" t="s">
        <v>80</v>
      </c>
      <c r="AI1179" s="5" t="s">
        <v>80</v>
      </c>
      <c r="AJ1179" s="5" t="s">
        <v>80</v>
      </c>
      <c r="AK1179" s="5" t="s">
        <v>80</v>
      </c>
      <c r="AL1179" s="5" t="s">
        <v>89</v>
      </c>
      <c r="AM1179" s="5" t="s">
        <v>89</v>
      </c>
      <c r="AN1179" s="5" t="s">
        <v>89</v>
      </c>
      <c r="AO1179" s="5" t="s">
        <v>80</v>
      </c>
      <c r="AP1179" s="5" t="s">
        <v>62</v>
      </c>
      <c r="AQ1179" s="5" t="s">
        <v>89</v>
      </c>
      <c r="AR1179" s="5" t="s">
        <v>80</v>
      </c>
      <c r="AS1179" s="5" t="s">
        <v>80</v>
      </c>
      <c r="AT1179" s="5" t="s">
        <v>80</v>
      </c>
    </row>
    <row r="1180">
      <c r="A1180" s="3" t="s">
        <v>46</v>
      </c>
      <c r="B1180" s="3" t="s">
        <v>369</v>
      </c>
      <c r="C1180" s="3">
        <v>4</v>
      </c>
      <c r="D1180" s="3">
        <v>202524</v>
      </c>
      <c r="E1180" s="4" t="s">
        <v>51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</row>
    <row r="1181">
      <c r="A1181" s="3" t="s">
        <v>46</v>
      </c>
      <c r="B1181" s="3" t="s">
        <v>369</v>
      </c>
      <c r="C1181" s="3">
        <v>4</v>
      </c>
      <c r="D1181" s="3">
        <v>202524</v>
      </c>
      <c r="E1181" s="4" t="s">
        <v>52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</row>
    <row r="1182">
      <c r="A1182" s="3" t="s">
        <v>46</v>
      </c>
      <c r="B1182" s="3" t="s">
        <v>370</v>
      </c>
      <c r="C1182" s="3">
        <v>4</v>
      </c>
      <c r="D1182" s="3">
        <v>202524</v>
      </c>
      <c r="E1182" s="4" t="s">
        <v>48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>
        <v>1</v>
      </c>
      <c r="AQ1182" s="3"/>
      <c r="AR1182" s="3"/>
      <c r="AS1182" s="3"/>
      <c r="AT1182" s="3"/>
    </row>
    <row r="1183">
      <c r="A1183" s="3" t="s">
        <v>46</v>
      </c>
      <c r="B1183" s="3" t="s">
        <v>370</v>
      </c>
      <c r="C1183" s="3">
        <v>4</v>
      </c>
      <c r="D1183" s="3">
        <v>202524</v>
      </c>
      <c r="E1183" s="4" t="s">
        <v>49</v>
      </c>
      <c r="F1183" s="5" t="s">
        <v>69</v>
      </c>
      <c r="G1183" s="5" t="s">
        <v>69</v>
      </c>
      <c r="H1183" s="5" t="s">
        <v>69</v>
      </c>
      <c r="I1183" s="5" t="s">
        <v>69</v>
      </c>
      <c r="J1183" s="5" t="s">
        <v>69</v>
      </c>
      <c r="K1183" s="5" t="s">
        <v>69</v>
      </c>
      <c r="L1183" s="5" t="s">
        <v>69</v>
      </c>
      <c r="M1183" s="5" t="s">
        <v>69</v>
      </c>
      <c r="N1183" s="5" t="s">
        <v>69</v>
      </c>
      <c r="O1183" s="5" t="s">
        <v>69</v>
      </c>
      <c r="P1183" s="5" t="s">
        <v>69</v>
      </c>
      <c r="Q1183" s="5" t="s">
        <v>69</v>
      </c>
      <c r="R1183" s="5" t="s">
        <v>69</v>
      </c>
      <c r="S1183" s="5" t="s">
        <v>69</v>
      </c>
      <c r="T1183" s="5" t="s">
        <v>80</v>
      </c>
      <c r="U1183" s="5" t="s">
        <v>80</v>
      </c>
      <c r="V1183" s="5" t="s">
        <v>80</v>
      </c>
      <c r="W1183" s="5" t="s">
        <v>80</v>
      </c>
      <c r="X1183" s="5" t="s">
        <v>80</v>
      </c>
      <c r="Y1183" s="5" t="s">
        <v>80</v>
      </c>
      <c r="Z1183" s="5" t="s">
        <v>80</v>
      </c>
      <c r="AA1183" s="5" t="s">
        <v>80</v>
      </c>
      <c r="AB1183" s="5" t="s">
        <v>80</v>
      </c>
      <c r="AC1183" s="5" t="s">
        <v>80</v>
      </c>
      <c r="AD1183" s="5" t="s">
        <v>80</v>
      </c>
      <c r="AE1183" s="5" t="s">
        <v>80</v>
      </c>
      <c r="AF1183" s="5" t="s">
        <v>80</v>
      </c>
      <c r="AG1183" s="5" t="s">
        <v>80</v>
      </c>
      <c r="AH1183" s="5" t="s">
        <v>80</v>
      </c>
      <c r="AI1183" s="5" t="s">
        <v>80</v>
      </c>
      <c r="AJ1183" s="5" t="s">
        <v>80</v>
      </c>
      <c r="AK1183" s="5" t="s">
        <v>80</v>
      </c>
      <c r="AL1183" s="5" t="s">
        <v>80</v>
      </c>
      <c r="AM1183" s="5" t="s">
        <v>80</v>
      </c>
      <c r="AN1183" s="5" t="s">
        <v>80</v>
      </c>
      <c r="AO1183" s="5" t="s">
        <v>80</v>
      </c>
      <c r="AP1183" s="5" t="s">
        <v>80</v>
      </c>
      <c r="AQ1183" s="5" t="s">
        <v>80</v>
      </c>
      <c r="AR1183" s="5" t="s">
        <v>80</v>
      </c>
      <c r="AS1183" s="5" t="s">
        <v>69</v>
      </c>
      <c r="AT1183" s="5" t="s">
        <v>69</v>
      </c>
    </row>
    <row r="1184">
      <c r="A1184" s="3" t="s">
        <v>46</v>
      </c>
      <c r="B1184" s="3" t="s">
        <v>370</v>
      </c>
      <c r="C1184" s="3">
        <v>4</v>
      </c>
      <c r="D1184" s="3">
        <v>202524</v>
      </c>
      <c r="E1184" s="4" t="s">
        <v>51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</row>
    <row r="1185">
      <c r="A1185" s="3" t="s">
        <v>46</v>
      </c>
      <c r="B1185" s="3" t="s">
        <v>370</v>
      </c>
      <c r="C1185" s="3">
        <v>4</v>
      </c>
      <c r="D1185" s="3">
        <v>202524</v>
      </c>
      <c r="E1185" s="4" t="s">
        <v>52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</row>
    <row r="1186">
      <c r="A1186" s="3" t="s">
        <v>46</v>
      </c>
      <c r="B1186" s="3" t="s">
        <v>371</v>
      </c>
      <c r="C1186" s="3">
        <v>4</v>
      </c>
      <c r="D1186" s="3">
        <v>202524</v>
      </c>
      <c r="E1186" s="4" t="s">
        <v>48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</row>
    <row r="1187">
      <c r="A1187" s="3" t="s">
        <v>46</v>
      </c>
      <c r="B1187" s="3" t="s">
        <v>371</v>
      </c>
      <c r="C1187" s="3">
        <v>4</v>
      </c>
      <c r="D1187" s="3">
        <v>202524</v>
      </c>
      <c r="E1187" s="4" t="s">
        <v>49</v>
      </c>
      <c r="F1187" s="5" t="s">
        <v>80</v>
      </c>
      <c r="G1187" s="5" t="s">
        <v>69</v>
      </c>
      <c r="H1187" s="5" t="s">
        <v>69</v>
      </c>
      <c r="I1187" s="5" t="s">
        <v>69</v>
      </c>
      <c r="J1187" s="5" t="s">
        <v>69</v>
      </c>
      <c r="K1187" s="5" t="s">
        <v>69</v>
      </c>
      <c r="L1187" s="5" t="s">
        <v>69</v>
      </c>
      <c r="M1187" s="5" t="s">
        <v>69</v>
      </c>
      <c r="N1187" s="5" t="s">
        <v>69</v>
      </c>
      <c r="O1187" s="5" t="s">
        <v>69</v>
      </c>
      <c r="P1187" s="5" t="s">
        <v>69</v>
      </c>
      <c r="Q1187" s="5" t="s">
        <v>69</v>
      </c>
      <c r="R1187" s="5" t="s">
        <v>69</v>
      </c>
      <c r="S1187" s="5" t="s">
        <v>69</v>
      </c>
      <c r="T1187" s="5" t="s">
        <v>69</v>
      </c>
      <c r="U1187" s="5" t="s">
        <v>80</v>
      </c>
      <c r="V1187" s="5" t="s">
        <v>80</v>
      </c>
      <c r="W1187" s="5" t="s">
        <v>69</v>
      </c>
      <c r="X1187" s="5" t="s">
        <v>69</v>
      </c>
      <c r="Y1187" s="5" t="s">
        <v>69</v>
      </c>
      <c r="Z1187" s="5" t="s">
        <v>69</v>
      </c>
      <c r="AA1187" s="5" t="s">
        <v>69</v>
      </c>
      <c r="AB1187" s="5" t="s">
        <v>69</v>
      </c>
      <c r="AC1187" s="5" t="s">
        <v>69</v>
      </c>
      <c r="AD1187" s="5" t="s">
        <v>69</v>
      </c>
      <c r="AE1187" s="5" t="s">
        <v>69</v>
      </c>
      <c r="AF1187" s="5" t="s">
        <v>69</v>
      </c>
      <c r="AG1187" s="5" t="s">
        <v>69</v>
      </c>
      <c r="AH1187" s="5" t="s">
        <v>69</v>
      </c>
      <c r="AI1187" s="5" t="s">
        <v>69</v>
      </c>
      <c r="AJ1187" s="5" t="s">
        <v>69</v>
      </c>
      <c r="AK1187" s="5" t="s">
        <v>69</v>
      </c>
      <c r="AL1187" s="5" t="s">
        <v>80</v>
      </c>
      <c r="AM1187" s="5" t="s">
        <v>80</v>
      </c>
      <c r="AN1187" s="5" t="s">
        <v>80</v>
      </c>
      <c r="AO1187" s="5" t="s">
        <v>80</v>
      </c>
      <c r="AP1187" s="5" t="s">
        <v>80</v>
      </c>
      <c r="AQ1187" s="5" t="s">
        <v>80</v>
      </c>
      <c r="AR1187" s="5" t="s">
        <v>69</v>
      </c>
      <c r="AS1187" s="5" t="s">
        <v>69</v>
      </c>
      <c r="AT1187" s="5" t="s">
        <v>69</v>
      </c>
    </row>
    <row r="1188">
      <c r="A1188" s="3" t="s">
        <v>46</v>
      </c>
      <c r="B1188" s="3" t="s">
        <v>371</v>
      </c>
      <c r="C1188" s="3">
        <v>4</v>
      </c>
      <c r="D1188" s="3">
        <v>202524</v>
      </c>
      <c r="E1188" s="4" t="s">
        <v>51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</row>
    <row r="1189">
      <c r="A1189" s="3" t="s">
        <v>46</v>
      </c>
      <c r="B1189" s="3" t="s">
        <v>371</v>
      </c>
      <c r="C1189" s="3">
        <v>4</v>
      </c>
      <c r="D1189" s="3">
        <v>202524</v>
      </c>
      <c r="E1189" s="4" t="s">
        <v>52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</row>
    <row r="1190">
      <c r="A1190" s="3" t="s">
        <v>46</v>
      </c>
      <c r="B1190" s="3" t="s">
        <v>372</v>
      </c>
      <c r="C1190" s="3">
        <v>4</v>
      </c>
      <c r="D1190" s="3">
        <v>202524</v>
      </c>
      <c r="E1190" s="4" t="s">
        <v>48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</row>
    <row r="1191">
      <c r="A1191" s="3" t="s">
        <v>46</v>
      </c>
      <c r="B1191" s="3" t="s">
        <v>372</v>
      </c>
      <c r="C1191" s="3">
        <v>4</v>
      </c>
      <c r="D1191" s="3">
        <v>202524</v>
      </c>
      <c r="E1191" s="4" t="s">
        <v>49</v>
      </c>
      <c r="F1191" s="5" t="s">
        <v>50</v>
      </c>
      <c r="G1191" s="5" t="s">
        <v>50</v>
      </c>
      <c r="H1191" s="5" t="s">
        <v>50</v>
      </c>
      <c r="I1191" s="5" t="s">
        <v>50</v>
      </c>
      <c r="J1191" s="5" t="s">
        <v>50</v>
      </c>
      <c r="K1191" s="5" t="s">
        <v>50</v>
      </c>
      <c r="L1191" s="5" t="s">
        <v>50</v>
      </c>
      <c r="M1191" s="5" t="s">
        <v>50</v>
      </c>
      <c r="N1191" s="5" t="s">
        <v>50</v>
      </c>
      <c r="O1191" s="5" t="s">
        <v>50</v>
      </c>
      <c r="P1191" s="5" t="s">
        <v>50</v>
      </c>
      <c r="Q1191" s="5" t="s">
        <v>50</v>
      </c>
      <c r="R1191" s="5" t="s">
        <v>50</v>
      </c>
      <c r="S1191" s="5" t="s">
        <v>50</v>
      </c>
      <c r="T1191" s="5" t="s">
        <v>50</v>
      </c>
      <c r="U1191" s="5" t="s">
        <v>50</v>
      </c>
      <c r="V1191" s="5" t="s">
        <v>50</v>
      </c>
      <c r="W1191" s="5" t="s">
        <v>50</v>
      </c>
      <c r="X1191" s="5" t="s">
        <v>50</v>
      </c>
      <c r="Y1191" s="5" t="s">
        <v>50</v>
      </c>
      <c r="Z1191" s="5" t="s">
        <v>50</v>
      </c>
      <c r="AA1191" s="5" t="s">
        <v>50</v>
      </c>
      <c r="AB1191" s="5" t="s">
        <v>50</v>
      </c>
      <c r="AC1191" s="5" t="s">
        <v>50</v>
      </c>
      <c r="AD1191" s="5" t="s">
        <v>50</v>
      </c>
      <c r="AE1191" s="5" t="s">
        <v>50</v>
      </c>
      <c r="AF1191" s="5" t="s">
        <v>50</v>
      </c>
      <c r="AG1191" s="5" t="s">
        <v>50</v>
      </c>
      <c r="AH1191" s="5" t="s">
        <v>50</v>
      </c>
      <c r="AI1191" s="5" t="s">
        <v>50</v>
      </c>
      <c r="AJ1191" s="5" t="s">
        <v>50</v>
      </c>
      <c r="AK1191" s="5" t="s">
        <v>50</v>
      </c>
      <c r="AL1191" s="5" t="s">
        <v>50</v>
      </c>
      <c r="AM1191" s="5" t="s">
        <v>50</v>
      </c>
      <c r="AN1191" s="5" t="s">
        <v>50</v>
      </c>
      <c r="AO1191" s="5" t="s">
        <v>50</v>
      </c>
      <c r="AP1191" s="5" t="s">
        <v>50</v>
      </c>
      <c r="AQ1191" s="5" t="s">
        <v>50</v>
      </c>
      <c r="AR1191" s="5" t="s">
        <v>50</v>
      </c>
      <c r="AS1191" s="5" t="s">
        <v>50</v>
      </c>
      <c r="AT1191" s="5" t="s">
        <v>50</v>
      </c>
    </row>
    <row r="1192">
      <c r="A1192" s="3" t="s">
        <v>46</v>
      </c>
      <c r="B1192" s="3" t="s">
        <v>372</v>
      </c>
      <c r="C1192" s="3">
        <v>4</v>
      </c>
      <c r="D1192" s="3">
        <v>202524</v>
      </c>
      <c r="E1192" s="4" t="s">
        <v>51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</row>
    <row r="1193">
      <c r="A1193" s="3" t="s">
        <v>46</v>
      </c>
      <c r="B1193" s="3" t="s">
        <v>372</v>
      </c>
      <c r="C1193" s="3">
        <v>4</v>
      </c>
      <c r="D1193" s="3">
        <v>202524</v>
      </c>
      <c r="E1193" s="4" t="s">
        <v>52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</row>
    <row r="1194">
      <c r="A1194" s="3" t="s">
        <v>46</v>
      </c>
      <c r="B1194" s="3" t="s">
        <v>373</v>
      </c>
      <c r="C1194" s="3">
        <v>4</v>
      </c>
      <c r="D1194" s="3">
        <v>202524</v>
      </c>
      <c r="E1194" s="4" t="s">
        <v>48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</row>
    <row r="1195">
      <c r="A1195" s="3" t="s">
        <v>46</v>
      </c>
      <c r="B1195" s="3" t="s">
        <v>373</v>
      </c>
      <c r="C1195" s="3">
        <v>4</v>
      </c>
      <c r="D1195" s="3">
        <v>202524</v>
      </c>
      <c r="E1195" s="4" t="s">
        <v>49</v>
      </c>
      <c r="F1195" s="5" t="s">
        <v>62</v>
      </c>
      <c r="G1195" s="5" t="s">
        <v>80</v>
      </c>
      <c r="H1195" s="5" t="s">
        <v>80</v>
      </c>
      <c r="I1195" s="5" t="s">
        <v>80</v>
      </c>
      <c r="J1195" s="5" t="s">
        <v>80</v>
      </c>
      <c r="K1195" s="5" t="s">
        <v>80</v>
      </c>
      <c r="L1195" s="5" t="s">
        <v>80</v>
      </c>
      <c r="M1195" s="5" t="s">
        <v>80</v>
      </c>
      <c r="N1195" s="5" t="s">
        <v>80</v>
      </c>
      <c r="O1195" s="5" t="s">
        <v>80</v>
      </c>
      <c r="P1195" s="5" t="s">
        <v>80</v>
      </c>
      <c r="Q1195" s="5" t="s">
        <v>80</v>
      </c>
      <c r="R1195" s="5" t="s">
        <v>80</v>
      </c>
      <c r="S1195" s="5" t="s">
        <v>80</v>
      </c>
      <c r="T1195" s="5" t="s">
        <v>80</v>
      </c>
      <c r="U1195" s="5" t="s">
        <v>80</v>
      </c>
      <c r="V1195" s="5" t="s">
        <v>80</v>
      </c>
      <c r="W1195" s="5" t="s">
        <v>80</v>
      </c>
      <c r="X1195" s="5" t="s">
        <v>80</v>
      </c>
      <c r="Y1195" s="5" t="s">
        <v>80</v>
      </c>
      <c r="Z1195" s="5" t="s">
        <v>80</v>
      </c>
      <c r="AA1195" s="5" t="s">
        <v>80</v>
      </c>
      <c r="AB1195" s="5" t="s">
        <v>80</v>
      </c>
      <c r="AC1195" s="5" t="s">
        <v>80</v>
      </c>
      <c r="AD1195" s="5" t="s">
        <v>80</v>
      </c>
      <c r="AE1195" s="5" t="s">
        <v>80</v>
      </c>
      <c r="AF1195" s="5" t="s">
        <v>80</v>
      </c>
      <c r="AG1195" s="5" t="s">
        <v>80</v>
      </c>
      <c r="AH1195" s="5" t="s">
        <v>80</v>
      </c>
      <c r="AI1195" s="5" t="s">
        <v>80</v>
      </c>
      <c r="AJ1195" s="5" t="s">
        <v>80</v>
      </c>
      <c r="AK1195" s="5" t="s">
        <v>80</v>
      </c>
      <c r="AL1195" s="5" t="s">
        <v>89</v>
      </c>
      <c r="AM1195" s="5" t="s">
        <v>89</v>
      </c>
      <c r="AN1195" s="5" t="s">
        <v>89</v>
      </c>
      <c r="AO1195" s="5" t="s">
        <v>89</v>
      </c>
      <c r="AP1195" s="5" t="s">
        <v>62</v>
      </c>
      <c r="AQ1195" s="5" t="s">
        <v>89</v>
      </c>
      <c r="AR1195" s="5" t="s">
        <v>80</v>
      </c>
      <c r="AS1195" s="5" t="s">
        <v>80</v>
      </c>
      <c r="AT1195" s="5" t="s">
        <v>80</v>
      </c>
    </row>
    <row r="1196">
      <c r="A1196" s="3" t="s">
        <v>46</v>
      </c>
      <c r="B1196" s="3" t="s">
        <v>373</v>
      </c>
      <c r="C1196" s="3">
        <v>4</v>
      </c>
      <c r="D1196" s="3">
        <v>202524</v>
      </c>
      <c r="E1196" s="4" t="s">
        <v>51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</row>
    <row r="1197">
      <c r="A1197" s="3" t="s">
        <v>46</v>
      </c>
      <c r="B1197" s="3" t="s">
        <v>373</v>
      </c>
      <c r="C1197" s="3">
        <v>4</v>
      </c>
      <c r="D1197" s="3">
        <v>202524</v>
      </c>
      <c r="E1197" s="4" t="s">
        <v>52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</row>
    <row r="1198">
      <c r="A1198" s="3" t="s">
        <v>46</v>
      </c>
      <c r="B1198" s="3" t="s">
        <v>374</v>
      </c>
      <c r="C1198" s="3">
        <v>4</v>
      </c>
      <c r="D1198" s="3">
        <v>202524</v>
      </c>
      <c r="E1198" s="4" t="s">
        <v>48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>
        <v>1</v>
      </c>
      <c r="AT1198" s="3"/>
    </row>
    <row r="1199">
      <c r="A1199" s="3" t="s">
        <v>46</v>
      </c>
      <c r="B1199" s="3" t="s">
        <v>374</v>
      </c>
      <c r="C1199" s="3">
        <v>4</v>
      </c>
      <c r="D1199" s="3">
        <v>202524</v>
      </c>
      <c r="E1199" s="4" t="s">
        <v>49</v>
      </c>
      <c r="F1199" s="5" t="s">
        <v>62</v>
      </c>
      <c r="G1199" s="5" t="s">
        <v>89</v>
      </c>
      <c r="H1199" s="5" t="s">
        <v>89</v>
      </c>
      <c r="I1199" s="5" t="s">
        <v>89</v>
      </c>
      <c r="J1199" s="5" t="s">
        <v>89</v>
      </c>
      <c r="K1199" s="5" t="s">
        <v>89</v>
      </c>
      <c r="L1199" s="5" t="s">
        <v>89</v>
      </c>
      <c r="M1199" s="5" t="s">
        <v>89</v>
      </c>
      <c r="N1199" s="5" t="s">
        <v>89</v>
      </c>
      <c r="O1199" s="5" t="s">
        <v>89</v>
      </c>
      <c r="P1199" s="5" t="s">
        <v>89</v>
      </c>
      <c r="Q1199" s="5" t="s">
        <v>89</v>
      </c>
      <c r="R1199" s="5" t="s">
        <v>89</v>
      </c>
      <c r="S1199" s="5" t="s">
        <v>89</v>
      </c>
      <c r="T1199" s="5" t="s">
        <v>89</v>
      </c>
      <c r="U1199" s="5" t="s">
        <v>89</v>
      </c>
      <c r="V1199" s="5" t="s">
        <v>89</v>
      </c>
      <c r="W1199" s="5" t="s">
        <v>89</v>
      </c>
      <c r="X1199" s="5" t="s">
        <v>89</v>
      </c>
      <c r="Y1199" s="5" t="s">
        <v>89</v>
      </c>
      <c r="Z1199" s="5" t="s">
        <v>89</v>
      </c>
      <c r="AA1199" s="5" t="s">
        <v>89</v>
      </c>
      <c r="AB1199" s="5" t="s">
        <v>89</v>
      </c>
      <c r="AC1199" s="5" t="s">
        <v>89</v>
      </c>
      <c r="AD1199" s="5" t="s">
        <v>89</v>
      </c>
      <c r="AE1199" s="5" t="s">
        <v>89</v>
      </c>
      <c r="AF1199" s="5" t="s">
        <v>89</v>
      </c>
      <c r="AG1199" s="5" t="s">
        <v>89</v>
      </c>
      <c r="AH1199" s="5" t="s">
        <v>89</v>
      </c>
      <c r="AI1199" s="5" t="s">
        <v>89</v>
      </c>
      <c r="AJ1199" s="5" t="s">
        <v>89</v>
      </c>
      <c r="AK1199" s="5" t="s">
        <v>89</v>
      </c>
      <c r="AL1199" s="5" t="s">
        <v>62</v>
      </c>
      <c r="AM1199" s="5" t="s">
        <v>62</v>
      </c>
      <c r="AN1199" s="5" t="s">
        <v>62</v>
      </c>
      <c r="AO1199" s="5" t="s">
        <v>89</v>
      </c>
      <c r="AP1199" s="5" t="s">
        <v>90</v>
      </c>
      <c r="AQ1199" s="5" t="s">
        <v>62</v>
      </c>
      <c r="AR1199" s="5" t="s">
        <v>89</v>
      </c>
      <c r="AS1199" s="5" t="s">
        <v>89</v>
      </c>
      <c r="AT1199" s="5" t="s">
        <v>89</v>
      </c>
    </row>
    <row r="1200">
      <c r="A1200" s="3" t="s">
        <v>46</v>
      </c>
      <c r="B1200" s="3" t="s">
        <v>374</v>
      </c>
      <c r="C1200" s="3">
        <v>4</v>
      </c>
      <c r="D1200" s="3">
        <v>202524</v>
      </c>
      <c r="E1200" s="4" t="s">
        <v>51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</row>
    <row r="1201">
      <c r="A1201" s="3" t="s">
        <v>46</v>
      </c>
      <c r="B1201" s="3" t="s">
        <v>374</v>
      </c>
      <c r="C1201" s="3">
        <v>4</v>
      </c>
      <c r="D1201" s="3">
        <v>202524</v>
      </c>
      <c r="E1201" s="4" t="s">
        <v>52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</row>
    <row r="1202">
      <c r="A1202" s="3" t="s">
        <v>46</v>
      </c>
      <c r="B1202" s="3" t="s">
        <v>375</v>
      </c>
      <c r="C1202" s="3">
        <v>4</v>
      </c>
      <c r="D1202" s="3">
        <v>202524</v>
      </c>
      <c r="E1202" s="4" t="s">
        <v>48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>
        <v>1</v>
      </c>
      <c r="AQ1202" s="3"/>
      <c r="AR1202" s="3"/>
      <c r="AS1202" s="3"/>
      <c r="AT1202" s="3"/>
    </row>
    <row r="1203">
      <c r="A1203" s="3" t="s">
        <v>46</v>
      </c>
      <c r="B1203" s="3" t="s">
        <v>375</v>
      </c>
      <c r="C1203" s="3">
        <v>4</v>
      </c>
      <c r="D1203" s="3">
        <v>202524</v>
      </c>
      <c r="E1203" s="4" t="s">
        <v>49</v>
      </c>
      <c r="F1203" s="5" t="s">
        <v>62</v>
      </c>
      <c r="G1203" s="5" t="s">
        <v>80</v>
      </c>
      <c r="H1203" s="5" t="s">
        <v>80</v>
      </c>
      <c r="I1203" s="5" t="s">
        <v>80</v>
      </c>
      <c r="J1203" s="5" t="s">
        <v>80</v>
      </c>
      <c r="K1203" s="5" t="s">
        <v>80</v>
      </c>
      <c r="L1203" s="5" t="s">
        <v>80</v>
      </c>
      <c r="M1203" s="5" t="s">
        <v>80</v>
      </c>
      <c r="N1203" s="5" t="s">
        <v>80</v>
      </c>
      <c r="O1203" s="5" t="s">
        <v>80</v>
      </c>
      <c r="P1203" s="5" t="s">
        <v>89</v>
      </c>
      <c r="Q1203" s="5" t="s">
        <v>80</v>
      </c>
      <c r="R1203" s="5" t="s">
        <v>80</v>
      </c>
      <c r="S1203" s="5" t="s">
        <v>80</v>
      </c>
      <c r="T1203" s="5" t="s">
        <v>80</v>
      </c>
      <c r="U1203" s="5" t="s">
        <v>80</v>
      </c>
      <c r="V1203" s="5" t="s">
        <v>89</v>
      </c>
      <c r="W1203" s="5" t="s">
        <v>80</v>
      </c>
      <c r="X1203" s="5" t="s">
        <v>80</v>
      </c>
      <c r="Y1203" s="5" t="s">
        <v>80</v>
      </c>
      <c r="Z1203" s="5" t="s">
        <v>80</v>
      </c>
      <c r="AA1203" s="5" t="s">
        <v>80</v>
      </c>
      <c r="AB1203" s="5" t="s">
        <v>80</v>
      </c>
      <c r="AC1203" s="5" t="s">
        <v>80</v>
      </c>
      <c r="AD1203" s="5" t="s">
        <v>89</v>
      </c>
      <c r="AE1203" s="5" t="s">
        <v>80</v>
      </c>
      <c r="AF1203" s="5" t="s">
        <v>80</v>
      </c>
      <c r="AG1203" s="5" t="s">
        <v>80</v>
      </c>
      <c r="AH1203" s="5" t="s">
        <v>80</v>
      </c>
      <c r="AI1203" s="5" t="s">
        <v>80</v>
      </c>
      <c r="AJ1203" s="5" t="s">
        <v>80</v>
      </c>
      <c r="AK1203" s="5" t="s">
        <v>80</v>
      </c>
      <c r="AL1203" s="5" t="s">
        <v>89</v>
      </c>
      <c r="AM1203" s="5" t="s">
        <v>89</v>
      </c>
      <c r="AN1203" s="5" t="s">
        <v>89</v>
      </c>
      <c r="AO1203" s="5" t="s">
        <v>89</v>
      </c>
      <c r="AP1203" s="5" t="s">
        <v>63</v>
      </c>
      <c r="AQ1203" s="5" t="s">
        <v>89</v>
      </c>
      <c r="AR1203" s="5" t="s">
        <v>89</v>
      </c>
      <c r="AS1203" s="5" t="s">
        <v>80</v>
      </c>
      <c r="AT1203" s="5" t="s">
        <v>80</v>
      </c>
    </row>
    <row r="1204">
      <c r="A1204" s="3" t="s">
        <v>46</v>
      </c>
      <c r="B1204" s="3" t="s">
        <v>375</v>
      </c>
      <c r="C1204" s="3">
        <v>4</v>
      </c>
      <c r="D1204" s="3">
        <v>202524</v>
      </c>
      <c r="E1204" s="4" t="s">
        <v>51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</row>
    <row r="1205">
      <c r="A1205" s="3" t="s">
        <v>46</v>
      </c>
      <c r="B1205" s="3" t="s">
        <v>375</v>
      </c>
      <c r="C1205" s="3">
        <v>4</v>
      </c>
      <c r="D1205" s="3">
        <v>202524</v>
      </c>
      <c r="E1205" s="4" t="s">
        <v>52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</row>
    <row r="1206">
      <c r="A1206" s="3" t="s">
        <v>46</v>
      </c>
      <c r="B1206" s="3" t="s">
        <v>376</v>
      </c>
      <c r="C1206" s="3">
        <v>4</v>
      </c>
      <c r="D1206" s="3">
        <v>202524</v>
      </c>
      <c r="E1206" s="4" t="s">
        <v>48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</row>
    <row r="1207">
      <c r="A1207" s="3" t="s">
        <v>46</v>
      </c>
      <c r="B1207" s="3" t="s">
        <v>376</v>
      </c>
      <c r="C1207" s="3">
        <v>4</v>
      </c>
      <c r="D1207" s="3">
        <v>202524</v>
      </c>
      <c r="E1207" s="4" t="s">
        <v>49</v>
      </c>
      <c r="F1207" s="5" t="s">
        <v>80</v>
      </c>
      <c r="G1207" s="5" t="s">
        <v>69</v>
      </c>
      <c r="H1207" s="5" t="s">
        <v>69</v>
      </c>
      <c r="I1207" s="5" t="s">
        <v>69</v>
      </c>
      <c r="J1207" s="5" t="s">
        <v>69</v>
      </c>
      <c r="K1207" s="5" t="s">
        <v>69</v>
      </c>
      <c r="L1207" s="5" t="s">
        <v>69</v>
      </c>
      <c r="M1207" s="5" t="s">
        <v>69</v>
      </c>
      <c r="N1207" s="5" t="s">
        <v>69</v>
      </c>
      <c r="O1207" s="5" t="s">
        <v>69</v>
      </c>
      <c r="P1207" s="5" t="s">
        <v>80</v>
      </c>
      <c r="Q1207" s="5" t="s">
        <v>69</v>
      </c>
      <c r="R1207" s="5" t="s">
        <v>69</v>
      </c>
      <c r="S1207" s="5" t="s">
        <v>69</v>
      </c>
      <c r="T1207" s="5" t="s">
        <v>69</v>
      </c>
      <c r="U1207" s="5" t="s">
        <v>69</v>
      </c>
      <c r="V1207" s="5" t="s">
        <v>80</v>
      </c>
      <c r="W1207" s="5" t="s">
        <v>69</v>
      </c>
      <c r="X1207" s="5" t="s">
        <v>69</v>
      </c>
      <c r="Y1207" s="5" t="s">
        <v>69</v>
      </c>
      <c r="Z1207" s="5" t="s">
        <v>69</v>
      </c>
      <c r="AA1207" s="5" t="s">
        <v>69</v>
      </c>
      <c r="AB1207" s="5" t="s">
        <v>69</v>
      </c>
      <c r="AC1207" s="5" t="s">
        <v>69</v>
      </c>
      <c r="AD1207" s="5" t="s">
        <v>80</v>
      </c>
      <c r="AE1207" s="5" t="s">
        <v>69</v>
      </c>
      <c r="AF1207" s="5" t="s">
        <v>69</v>
      </c>
      <c r="AG1207" s="5" t="s">
        <v>69</v>
      </c>
      <c r="AH1207" s="5" t="s">
        <v>69</v>
      </c>
      <c r="AI1207" s="5" t="s">
        <v>69</v>
      </c>
      <c r="AJ1207" s="5" t="s">
        <v>69</v>
      </c>
      <c r="AK1207" s="5" t="s">
        <v>69</v>
      </c>
      <c r="AL1207" s="5" t="s">
        <v>80</v>
      </c>
      <c r="AM1207" s="5" t="s">
        <v>80</v>
      </c>
      <c r="AN1207" s="5" t="s">
        <v>80</v>
      </c>
      <c r="AO1207" s="5" t="s">
        <v>80</v>
      </c>
      <c r="AP1207" s="5" t="s">
        <v>80</v>
      </c>
      <c r="AQ1207" s="5" t="s">
        <v>80</v>
      </c>
      <c r="AR1207" s="5" t="s">
        <v>80</v>
      </c>
      <c r="AS1207" s="5" t="s">
        <v>69</v>
      </c>
      <c r="AT1207" s="5" t="s">
        <v>69</v>
      </c>
    </row>
    <row r="1208">
      <c r="A1208" s="3" t="s">
        <v>46</v>
      </c>
      <c r="B1208" s="3" t="s">
        <v>376</v>
      </c>
      <c r="C1208" s="3">
        <v>4</v>
      </c>
      <c r="D1208" s="3">
        <v>202524</v>
      </c>
      <c r="E1208" s="4" t="s">
        <v>51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</row>
    <row r="1209">
      <c r="A1209" s="3" t="s">
        <v>46</v>
      </c>
      <c r="B1209" s="3" t="s">
        <v>376</v>
      </c>
      <c r="C1209" s="3">
        <v>4</v>
      </c>
      <c r="D1209" s="3">
        <v>202524</v>
      </c>
      <c r="E1209" s="4" t="s">
        <v>52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</row>
    <row r="1210">
      <c r="A1210" s="3" t="s">
        <v>46</v>
      </c>
      <c r="B1210" s="3" t="s">
        <v>377</v>
      </c>
      <c r="C1210" s="3">
        <v>4</v>
      </c>
      <c r="D1210" s="3">
        <v>202524</v>
      </c>
      <c r="E1210" s="4" t="s">
        <v>48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</row>
    <row r="1211">
      <c r="A1211" s="3" t="s">
        <v>46</v>
      </c>
      <c r="B1211" s="3" t="s">
        <v>377</v>
      </c>
      <c r="C1211" s="3">
        <v>4</v>
      </c>
      <c r="D1211" s="3">
        <v>202524</v>
      </c>
      <c r="E1211" s="4" t="s">
        <v>49</v>
      </c>
      <c r="F1211" s="5" t="s">
        <v>62</v>
      </c>
      <c r="G1211" s="5" t="s">
        <v>80</v>
      </c>
      <c r="H1211" s="5" t="s">
        <v>80</v>
      </c>
      <c r="I1211" s="5" t="s">
        <v>80</v>
      </c>
      <c r="J1211" s="5" t="s">
        <v>80</v>
      </c>
      <c r="K1211" s="5" t="s">
        <v>80</v>
      </c>
      <c r="L1211" s="5" t="s">
        <v>80</v>
      </c>
      <c r="M1211" s="5" t="s">
        <v>80</v>
      </c>
      <c r="N1211" s="5" t="s">
        <v>80</v>
      </c>
      <c r="O1211" s="5" t="s">
        <v>80</v>
      </c>
      <c r="P1211" s="5" t="s">
        <v>89</v>
      </c>
      <c r="Q1211" s="5" t="s">
        <v>80</v>
      </c>
      <c r="R1211" s="5" t="s">
        <v>80</v>
      </c>
      <c r="S1211" s="5" t="s">
        <v>80</v>
      </c>
      <c r="T1211" s="5" t="s">
        <v>80</v>
      </c>
      <c r="U1211" s="5" t="s">
        <v>80</v>
      </c>
      <c r="V1211" s="5" t="s">
        <v>89</v>
      </c>
      <c r="W1211" s="5" t="s">
        <v>80</v>
      </c>
      <c r="X1211" s="5" t="s">
        <v>80</v>
      </c>
      <c r="Y1211" s="5" t="s">
        <v>80</v>
      </c>
      <c r="Z1211" s="5" t="s">
        <v>80</v>
      </c>
      <c r="AA1211" s="5" t="s">
        <v>80</v>
      </c>
      <c r="AB1211" s="5" t="s">
        <v>80</v>
      </c>
      <c r="AC1211" s="5" t="s">
        <v>80</v>
      </c>
      <c r="AD1211" s="5" t="s">
        <v>89</v>
      </c>
      <c r="AE1211" s="5" t="s">
        <v>80</v>
      </c>
      <c r="AF1211" s="5" t="s">
        <v>80</v>
      </c>
      <c r="AG1211" s="5" t="s">
        <v>80</v>
      </c>
      <c r="AH1211" s="5" t="s">
        <v>80</v>
      </c>
      <c r="AI1211" s="5" t="s">
        <v>80</v>
      </c>
      <c r="AJ1211" s="5" t="s">
        <v>80</v>
      </c>
      <c r="AK1211" s="5" t="s">
        <v>80</v>
      </c>
      <c r="AL1211" s="5" t="s">
        <v>89</v>
      </c>
      <c r="AM1211" s="5" t="s">
        <v>62</v>
      </c>
      <c r="AN1211" s="5" t="s">
        <v>62</v>
      </c>
      <c r="AO1211" s="5" t="s">
        <v>89</v>
      </c>
      <c r="AP1211" s="5" t="s">
        <v>63</v>
      </c>
      <c r="AQ1211" s="5" t="s">
        <v>62</v>
      </c>
      <c r="AR1211" s="5" t="s">
        <v>89</v>
      </c>
      <c r="AS1211" s="5" t="s">
        <v>80</v>
      </c>
      <c r="AT1211" s="5" t="s">
        <v>80</v>
      </c>
    </row>
    <row r="1212">
      <c r="A1212" s="3" t="s">
        <v>46</v>
      </c>
      <c r="B1212" s="3" t="s">
        <v>377</v>
      </c>
      <c r="C1212" s="3">
        <v>4</v>
      </c>
      <c r="D1212" s="3">
        <v>202524</v>
      </c>
      <c r="E1212" s="4" t="s">
        <v>51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</row>
    <row r="1213">
      <c r="A1213" s="3" t="s">
        <v>46</v>
      </c>
      <c r="B1213" s="3" t="s">
        <v>377</v>
      </c>
      <c r="C1213" s="3">
        <v>4</v>
      </c>
      <c r="D1213" s="3">
        <v>202524</v>
      </c>
      <c r="E1213" s="4" t="s">
        <v>52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</row>
    <row r="1214">
      <c r="A1214" s="3" t="s">
        <v>46</v>
      </c>
      <c r="B1214" s="3" t="s">
        <v>378</v>
      </c>
      <c r="C1214" s="3">
        <v>4</v>
      </c>
      <c r="D1214" s="3">
        <v>202524</v>
      </c>
      <c r="E1214" s="4" t="s">
        <v>48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</row>
    <row r="1215">
      <c r="A1215" s="3" t="s">
        <v>46</v>
      </c>
      <c r="B1215" s="3" t="s">
        <v>378</v>
      </c>
      <c r="C1215" s="3">
        <v>4</v>
      </c>
      <c r="D1215" s="3">
        <v>202524</v>
      </c>
      <c r="E1215" s="4" t="s">
        <v>49</v>
      </c>
      <c r="F1215" s="5" t="s">
        <v>90</v>
      </c>
      <c r="G1215" s="5" t="s">
        <v>62</v>
      </c>
      <c r="H1215" s="5" t="s">
        <v>62</v>
      </c>
      <c r="I1215" s="5" t="s">
        <v>62</v>
      </c>
      <c r="J1215" s="5" t="s">
        <v>62</v>
      </c>
      <c r="K1215" s="5" t="s">
        <v>62</v>
      </c>
      <c r="L1215" s="5" t="s">
        <v>62</v>
      </c>
      <c r="M1215" s="5" t="s">
        <v>62</v>
      </c>
      <c r="N1215" s="5" t="s">
        <v>62</v>
      </c>
      <c r="O1215" s="5" t="s">
        <v>62</v>
      </c>
      <c r="P1215" s="5" t="s">
        <v>62</v>
      </c>
      <c r="Q1215" s="5" t="s">
        <v>62</v>
      </c>
      <c r="R1215" s="5" t="s">
        <v>62</v>
      </c>
      <c r="S1215" s="5" t="s">
        <v>89</v>
      </c>
      <c r="T1215" s="5" t="s">
        <v>89</v>
      </c>
      <c r="U1215" s="5" t="s">
        <v>89</v>
      </c>
      <c r="V1215" s="5" t="s">
        <v>62</v>
      </c>
      <c r="W1215" s="5" t="s">
        <v>62</v>
      </c>
      <c r="X1215" s="5" t="s">
        <v>62</v>
      </c>
      <c r="Y1215" s="5" t="s">
        <v>62</v>
      </c>
      <c r="Z1215" s="5" t="s">
        <v>62</v>
      </c>
      <c r="AA1215" s="5" t="s">
        <v>62</v>
      </c>
      <c r="AB1215" s="5" t="s">
        <v>62</v>
      </c>
      <c r="AC1215" s="5" t="s">
        <v>62</v>
      </c>
      <c r="AD1215" s="5" t="s">
        <v>62</v>
      </c>
      <c r="AE1215" s="5" t="s">
        <v>62</v>
      </c>
      <c r="AF1215" s="5" t="s">
        <v>62</v>
      </c>
      <c r="AG1215" s="5" t="s">
        <v>62</v>
      </c>
      <c r="AH1215" s="5" t="s">
        <v>62</v>
      </c>
      <c r="AI1215" s="5" t="s">
        <v>62</v>
      </c>
      <c r="AJ1215" s="5" t="s">
        <v>62</v>
      </c>
      <c r="AK1215" s="5" t="s">
        <v>62</v>
      </c>
      <c r="AL1215" s="5" t="s">
        <v>63</v>
      </c>
      <c r="AM1215" s="5" t="s">
        <v>63</v>
      </c>
      <c r="AN1215" s="5" t="s">
        <v>63</v>
      </c>
      <c r="AO1215" s="5" t="s">
        <v>62</v>
      </c>
      <c r="AP1215" s="5" t="s">
        <v>97</v>
      </c>
      <c r="AQ1215" s="5" t="s">
        <v>63</v>
      </c>
      <c r="AR1215" s="5" t="s">
        <v>62</v>
      </c>
      <c r="AS1215" s="5" t="s">
        <v>89</v>
      </c>
      <c r="AT1215" s="5" t="s">
        <v>89</v>
      </c>
    </row>
    <row r="1216">
      <c r="A1216" s="3" t="s">
        <v>46</v>
      </c>
      <c r="B1216" s="3" t="s">
        <v>378</v>
      </c>
      <c r="C1216" s="3">
        <v>4</v>
      </c>
      <c r="D1216" s="3">
        <v>202524</v>
      </c>
      <c r="E1216" s="4" t="s">
        <v>51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</row>
    <row r="1217">
      <c r="A1217" s="3" t="s">
        <v>46</v>
      </c>
      <c r="B1217" s="3" t="s">
        <v>378</v>
      </c>
      <c r="C1217" s="3">
        <v>4</v>
      </c>
      <c r="D1217" s="3">
        <v>202524</v>
      </c>
      <c r="E1217" s="4" t="s">
        <v>52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</row>
    <row r="1218">
      <c r="A1218" s="3" t="s">
        <v>46</v>
      </c>
      <c r="B1218" s="3" t="s">
        <v>379</v>
      </c>
      <c r="C1218" s="3">
        <v>4</v>
      </c>
      <c r="D1218" s="3">
        <v>202524</v>
      </c>
      <c r="E1218" s="4" t="s">
        <v>48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>
        <v>1</v>
      </c>
    </row>
    <row r="1219">
      <c r="A1219" s="3" t="s">
        <v>46</v>
      </c>
      <c r="B1219" s="3" t="s">
        <v>379</v>
      </c>
      <c r="C1219" s="3">
        <v>4</v>
      </c>
      <c r="D1219" s="3">
        <v>202524</v>
      </c>
      <c r="E1219" s="4" t="s">
        <v>49</v>
      </c>
      <c r="F1219" s="5" t="s">
        <v>80</v>
      </c>
      <c r="G1219" s="5" t="s">
        <v>80</v>
      </c>
      <c r="H1219" s="5" t="s">
        <v>80</v>
      </c>
      <c r="I1219" s="5" t="s">
        <v>80</v>
      </c>
      <c r="J1219" s="5" t="s">
        <v>80</v>
      </c>
      <c r="K1219" s="5" t="s">
        <v>80</v>
      </c>
      <c r="L1219" s="5" t="s">
        <v>80</v>
      </c>
      <c r="M1219" s="5" t="s">
        <v>80</v>
      </c>
      <c r="N1219" s="5" t="s">
        <v>80</v>
      </c>
      <c r="O1219" s="5" t="s">
        <v>80</v>
      </c>
      <c r="P1219" s="5" t="s">
        <v>80</v>
      </c>
      <c r="Q1219" s="5" t="s">
        <v>80</v>
      </c>
      <c r="R1219" s="5" t="s">
        <v>80</v>
      </c>
      <c r="S1219" s="5" t="s">
        <v>80</v>
      </c>
      <c r="T1219" s="5" t="s">
        <v>80</v>
      </c>
      <c r="U1219" s="5" t="s">
        <v>80</v>
      </c>
      <c r="V1219" s="5" t="s">
        <v>80</v>
      </c>
      <c r="W1219" s="5" t="s">
        <v>80</v>
      </c>
      <c r="X1219" s="5" t="s">
        <v>80</v>
      </c>
      <c r="Y1219" s="5" t="s">
        <v>80</v>
      </c>
      <c r="Z1219" s="5" t="s">
        <v>80</v>
      </c>
      <c r="AA1219" s="5" t="s">
        <v>80</v>
      </c>
      <c r="AB1219" s="5" t="s">
        <v>80</v>
      </c>
      <c r="AC1219" s="5" t="s">
        <v>80</v>
      </c>
      <c r="AD1219" s="5" t="s">
        <v>80</v>
      </c>
      <c r="AE1219" s="5" t="s">
        <v>80</v>
      </c>
      <c r="AF1219" s="5" t="s">
        <v>80</v>
      </c>
      <c r="AG1219" s="5" t="s">
        <v>80</v>
      </c>
      <c r="AH1219" s="5" t="s">
        <v>80</v>
      </c>
      <c r="AI1219" s="5" t="s">
        <v>80</v>
      </c>
      <c r="AJ1219" s="5" t="s">
        <v>80</v>
      </c>
      <c r="AK1219" s="5" t="s">
        <v>80</v>
      </c>
      <c r="AL1219" s="5" t="s">
        <v>80</v>
      </c>
      <c r="AM1219" s="5" t="s">
        <v>80</v>
      </c>
      <c r="AN1219" s="5" t="s">
        <v>80</v>
      </c>
      <c r="AO1219" s="5" t="s">
        <v>80</v>
      </c>
      <c r="AP1219" s="5" t="s">
        <v>89</v>
      </c>
      <c r="AQ1219" s="5" t="s">
        <v>80</v>
      </c>
      <c r="AR1219" s="5" t="s">
        <v>80</v>
      </c>
      <c r="AS1219" s="5" t="s">
        <v>80</v>
      </c>
      <c r="AT1219" s="5" t="s">
        <v>80</v>
      </c>
    </row>
    <row r="1220">
      <c r="A1220" s="3" t="s">
        <v>46</v>
      </c>
      <c r="B1220" s="3" t="s">
        <v>379</v>
      </c>
      <c r="C1220" s="3">
        <v>4</v>
      </c>
      <c r="D1220" s="3">
        <v>202524</v>
      </c>
      <c r="E1220" s="4" t="s">
        <v>51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</row>
    <row r="1221">
      <c r="A1221" s="3" t="s">
        <v>46</v>
      </c>
      <c r="B1221" s="3" t="s">
        <v>379</v>
      </c>
      <c r="C1221" s="3">
        <v>4</v>
      </c>
      <c r="D1221" s="3">
        <v>202524</v>
      </c>
      <c r="E1221" s="4" t="s">
        <v>52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</row>
    <row r="1222">
      <c r="A1222" s="3" t="s">
        <v>46</v>
      </c>
      <c r="B1222" s="3" t="s">
        <v>380</v>
      </c>
      <c r="C1222" s="3">
        <v>4</v>
      </c>
      <c r="D1222" s="3">
        <v>202524</v>
      </c>
      <c r="E1222" s="4" t="s">
        <v>48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</row>
    <row r="1223">
      <c r="A1223" s="3" t="s">
        <v>46</v>
      </c>
      <c r="B1223" s="3" t="s">
        <v>380</v>
      </c>
      <c r="C1223" s="3">
        <v>4</v>
      </c>
      <c r="D1223" s="3">
        <v>202524</v>
      </c>
      <c r="E1223" s="4" t="s">
        <v>49</v>
      </c>
      <c r="F1223" s="5" t="s">
        <v>89</v>
      </c>
      <c r="G1223" s="5" t="s">
        <v>80</v>
      </c>
      <c r="H1223" s="5" t="s">
        <v>80</v>
      </c>
      <c r="I1223" s="5" t="s">
        <v>80</v>
      </c>
      <c r="J1223" s="5" t="s">
        <v>80</v>
      </c>
      <c r="K1223" s="5" t="s">
        <v>80</v>
      </c>
      <c r="L1223" s="5" t="s">
        <v>80</v>
      </c>
      <c r="M1223" s="5" t="s">
        <v>80</v>
      </c>
      <c r="N1223" s="5" t="s">
        <v>80</v>
      </c>
      <c r="O1223" s="5" t="s">
        <v>80</v>
      </c>
      <c r="P1223" s="5" t="s">
        <v>80</v>
      </c>
      <c r="Q1223" s="5" t="s">
        <v>80</v>
      </c>
      <c r="R1223" s="5" t="s">
        <v>80</v>
      </c>
      <c r="S1223" s="5" t="s">
        <v>80</v>
      </c>
      <c r="T1223" s="5" t="s">
        <v>80</v>
      </c>
      <c r="U1223" s="5" t="s">
        <v>80</v>
      </c>
      <c r="V1223" s="5" t="s">
        <v>80</v>
      </c>
      <c r="W1223" s="5" t="s">
        <v>80</v>
      </c>
      <c r="X1223" s="5" t="s">
        <v>80</v>
      </c>
      <c r="Y1223" s="5" t="s">
        <v>80</v>
      </c>
      <c r="Z1223" s="5" t="s">
        <v>80</v>
      </c>
      <c r="AA1223" s="5" t="s">
        <v>80</v>
      </c>
      <c r="AB1223" s="5" t="s">
        <v>80</v>
      </c>
      <c r="AC1223" s="5" t="s">
        <v>80</v>
      </c>
      <c r="AD1223" s="5" t="s">
        <v>80</v>
      </c>
      <c r="AE1223" s="5" t="s">
        <v>80</v>
      </c>
      <c r="AF1223" s="5" t="s">
        <v>80</v>
      </c>
      <c r="AG1223" s="5" t="s">
        <v>80</v>
      </c>
      <c r="AH1223" s="5" t="s">
        <v>80</v>
      </c>
      <c r="AI1223" s="5" t="s">
        <v>80</v>
      </c>
      <c r="AJ1223" s="5" t="s">
        <v>80</v>
      </c>
      <c r="AK1223" s="5" t="s">
        <v>80</v>
      </c>
      <c r="AL1223" s="5" t="s">
        <v>89</v>
      </c>
      <c r="AM1223" s="5" t="s">
        <v>89</v>
      </c>
      <c r="AN1223" s="5" t="s">
        <v>89</v>
      </c>
      <c r="AO1223" s="5" t="s">
        <v>89</v>
      </c>
      <c r="AP1223" s="5" t="s">
        <v>62</v>
      </c>
      <c r="AQ1223" s="5" t="s">
        <v>89</v>
      </c>
      <c r="AR1223" s="5" t="s">
        <v>80</v>
      </c>
      <c r="AS1223" s="5" t="s">
        <v>80</v>
      </c>
      <c r="AT1223" s="5" t="s">
        <v>80</v>
      </c>
    </row>
    <row r="1224">
      <c r="A1224" s="3" t="s">
        <v>46</v>
      </c>
      <c r="B1224" s="3" t="s">
        <v>380</v>
      </c>
      <c r="C1224" s="3">
        <v>4</v>
      </c>
      <c r="D1224" s="3">
        <v>202524</v>
      </c>
      <c r="E1224" s="4" t="s">
        <v>51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</row>
    <row r="1225">
      <c r="A1225" s="3" t="s">
        <v>46</v>
      </c>
      <c r="B1225" s="3" t="s">
        <v>380</v>
      </c>
      <c r="C1225" s="3">
        <v>4</v>
      </c>
      <c r="D1225" s="3">
        <v>202524</v>
      </c>
      <c r="E1225" s="4" t="s">
        <v>52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</row>
    <row r="1226">
      <c r="A1226" s="3" t="s">
        <v>46</v>
      </c>
      <c r="B1226" s="3" t="s">
        <v>381</v>
      </c>
      <c r="C1226" s="3">
        <v>4</v>
      </c>
      <c r="D1226" s="3">
        <v>202524</v>
      </c>
      <c r="E1226" s="4" t="s">
        <v>48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>
        <v>1</v>
      </c>
    </row>
    <row r="1227">
      <c r="A1227" s="3" t="s">
        <v>46</v>
      </c>
      <c r="B1227" s="3" t="s">
        <v>381</v>
      </c>
      <c r="C1227" s="3">
        <v>4</v>
      </c>
      <c r="D1227" s="3">
        <v>202524</v>
      </c>
      <c r="E1227" s="4" t="s">
        <v>49</v>
      </c>
      <c r="F1227" s="5" t="s">
        <v>63</v>
      </c>
      <c r="G1227" s="5" t="s">
        <v>89</v>
      </c>
      <c r="H1227" s="5" t="s">
        <v>89</v>
      </c>
      <c r="I1227" s="5" t="s">
        <v>89</v>
      </c>
      <c r="J1227" s="5" t="s">
        <v>89</v>
      </c>
      <c r="K1227" s="5" t="s">
        <v>89</v>
      </c>
      <c r="L1227" s="5" t="s">
        <v>89</v>
      </c>
      <c r="M1227" s="5" t="s">
        <v>89</v>
      </c>
      <c r="N1227" s="5" t="s">
        <v>89</v>
      </c>
      <c r="O1227" s="5" t="s">
        <v>89</v>
      </c>
      <c r="P1227" s="5" t="s">
        <v>89</v>
      </c>
      <c r="Q1227" s="5" t="s">
        <v>89</v>
      </c>
      <c r="R1227" s="5" t="s">
        <v>89</v>
      </c>
      <c r="S1227" s="5" t="s">
        <v>89</v>
      </c>
      <c r="T1227" s="5" t="s">
        <v>89</v>
      </c>
      <c r="U1227" s="5" t="s">
        <v>89</v>
      </c>
      <c r="V1227" s="5" t="s">
        <v>89</v>
      </c>
      <c r="W1227" s="5" t="s">
        <v>89</v>
      </c>
      <c r="X1227" s="5" t="s">
        <v>89</v>
      </c>
      <c r="Y1227" s="5" t="s">
        <v>89</v>
      </c>
      <c r="Z1227" s="5" t="s">
        <v>89</v>
      </c>
      <c r="AA1227" s="5" t="s">
        <v>89</v>
      </c>
      <c r="AB1227" s="5" t="s">
        <v>89</v>
      </c>
      <c r="AC1227" s="5" t="s">
        <v>89</v>
      </c>
      <c r="AD1227" s="5" t="s">
        <v>89</v>
      </c>
      <c r="AE1227" s="5" t="s">
        <v>89</v>
      </c>
      <c r="AF1227" s="5" t="s">
        <v>89</v>
      </c>
      <c r="AG1227" s="5" t="s">
        <v>89</v>
      </c>
      <c r="AH1227" s="5" t="s">
        <v>89</v>
      </c>
      <c r="AI1227" s="5" t="s">
        <v>89</v>
      </c>
      <c r="AJ1227" s="5" t="s">
        <v>89</v>
      </c>
      <c r="AK1227" s="5" t="s">
        <v>89</v>
      </c>
      <c r="AL1227" s="5" t="s">
        <v>62</v>
      </c>
      <c r="AM1227" s="5" t="s">
        <v>62</v>
      </c>
      <c r="AN1227" s="5" t="s">
        <v>62</v>
      </c>
      <c r="AO1227" s="5" t="s">
        <v>89</v>
      </c>
      <c r="AP1227" s="5" t="s">
        <v>90</v>
      </c>
      <c r="AQ1227" s="5" t="s">
        <v>62</v>
      </c>
      <c r="AR1227" s="5" t="s">
        <v>89</v>
      </c>
      <c r="AS1227" s="5" t="s">
        <v>89</v>
      </c>
      <c r="AT1227" s="5" t="s">
        <v>89</v>
      </c>
    </row>
    <row r="1228">
      <c r="A1228" s="3" t="s">
        <v>46</v>
      </c>
      <c r="B1228" s="3" t="s">
        <v>381</v>
      </c>
      <c r="C1228" s="3">
        <v>4</v>
      </c>
      <c r="D1228" s="3">
        <v>202524</v>
      </c>
      <c r="E1228" s="4" t="s">
        <v>51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</row>
    <row r="1229">
      <c r="A1229" s="3" t="s">
        <v>46</v>
      </c>
      <c r="B1229" s="3" t="s">
        <v>381</v>
      </c>
      <c r="C1229" s="3">
        <v>4</v>
      </c>
      <c r="D1229" s="3">
        <v>202524</v>
      </c>
      <c r="E1229" s="4" t="s">
        <v>52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</row>
    <row r="1230">
      <c r="A1230" s="3" t="s">
        <v>46</v>
      </c>
      <c r="B1230" s="3" t="s">
        <v>382</v>
      </c>
      <c r="C1230" s="3">
        <v>4</v>
      </c>
      <c r="D1230" s="3">
        <v>202524</v>
      </c>
      <c r="E1230" s="4" t="s">
        <v>48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>
        <v>1</v>
      </c>
      <c r="AK1230" s="3"/>
      <c r="AL1230" s="3"/>
      <c r="AM1230" s="3"/>
      <c r="AN1230" s="3"/>
      <c r="AO1230" s="3"/>
      <c r="AP1230" s="3"/>
      <c r="AQ1230" s="3"/>
      <c r="AR1230" s="3"/>
      <c r="AS1230" s="3">
        <v>1</v>
      </c>
      <c r="AT1230" s="3"/>
    </row>
    <row r="1231">
      <c r="A1231" s="3" t="s">
        <v>46</v>
      </c>
      <c r="B1231" s="3" t="s">
        <v>382</v>
      </c>
      <c r="C1231" s="3">
        <v>4</v>
      </c>
      <c r="D1231" s="3">
        <v>202524</v>
      </c>
      <c r="E1231" s="4" t="s">
        <v>49</v>
      </c>
      <c r="F1231" s="5" t="s">
        <v>69</v>
      </c>
      <c r="G1231" s="5" t="s">
        <v>69</v>
      </c>
      <c r="H1231" s="5" t="s">
        <v>69</v>
      </c>
      <c r="I1231" s="5" t="s">
        <v>69</v>
      </c>
      <c r="J1231" s="5" t="s">
        <v>69</v>
      </c>
      <c r="K1231" s="5" t="s">
        <v>69</v>
      </c>
      <c r="L1231" s="5" t="s">
        <v>69</v>
      </c>
      <c r="M1231" s="5" t="s">
        <v>69</v>
      </c>
      <c r="N1231" s="5" t="s">
        <v>69</v>
      </c>
      <c r="O1231" s="5" t="s">
        <v>69</v>
      </c>
      <c r="P1231" s="5" t="s">
        <v>69</v>
      </c>
      <c r="Q1231" s="5" t="s">
        <v>69</v>
      </c>
      <c r="R1231" s="5" t="s">
        <v>69</v>
      </c>
      <c r="S1231" s="5" t="s">
        <v>69</v>
      </c>
      <c r="T1231" s="5" t="s">
        <v>69</v>
      </c>
      <c r="U1231" s="5" t="s">
        <v>69</v>
      </c>
      <c r="V1231" s="5" t="s">
        <v>69</v>
      </c>
      <c r="W1231" s="5" t="s">
        <v>69</v>
      </c>
      <c r="X1231" s="5" t="s">
        <v>69</v>
      </c>
      <c r="Y1231" s="5" t="s">
        <v>69</v>
      </c>
      <c r="Z1231" s="5" t="s">
        <v>69</v>
      </c>
      <c r="AA1231" s="5" t="s">
        <v>69</v>
      </c>
      <c r="AB1231" s="5" t="s">
        <v>69</v>
      </c>
      <c r="AC1231" s="5" t="s">
        <v>69</v>
      </c>
      <c r="AD1231" s="5" t="s">
        <v>69</v>
      </c>
      <c r="AE1231" s="5" t="s">
        <v>69</v>
      </c>
      <c r="AF1231" s="5" t="s">
        <v>69</v>
      </c>
      <c r="AG1231" s="5" t="s">
        <v>69</v>
      </c>
      <c r="AH1231" s="5" t="s">
        <v>69</v>
      </c>
      <c r="AI1231" s="5" t="s">
        <v>69</v>
      </c>
      <c r="AJ1231" s="5" t="s">
        <v>69</v>
      </c>
      <c r="AK1231" s="5" t="s">
        <v>69</v>
      </c>
      <c r="AL1231" s="5" t="s">
        <v>69</v>
      </c>
      <c r="AM1231" s="5" t="s">
        <v>69</v>
      </c>
      <c r="AN1231" s="5" t="s">
        <v>69</v>
      </c>
      <c r="AO1231" s="5" t="s">
        <v>69</v>
      </c>
      <c r="AP1231" s="5" t="s">
        <v>80</v>
      </c>
      <c r="AQ1231" s="5" t="s">
        <v>69</v>
      </c>
      <c r="AR1231" s="5" t="s">
        <v>69</v>
      </c>
      <c r="AS1231" s="5" t="s">
        <v>69</v>
      </c>
      <c r="AT1231" s="5" t="s">
        <v>69</v>
      </c>
    </row>
    <row r="1232">
      <c r="A1232" s="3" t="s">
        <v>46</v>
      </c>
      <c r="B1232" s="3" t="s">
        <v>382</v>
      </c>
      <c r="C1232" s="3">
        <v>4</v>
      </c>
      <c r="D1232" s="3">
        <v>202524</v>
      </c>
      <c r="E1232" s="4" t="s">
        <v>51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</row>
    <row r="1233">
      <c r="A1233" s="3" t="s">
        <v>46</v>
      </c>
      <c r="B1233" s="3" t="s">
        <v>382</v>
      </c>
      <c r="C1233" s="3">
        <v>4</v>
      </c>
      <c r="D1233" s="3">
        <v>202524</v>
      </c>
      <c r="E1233" s="4" t="s">
        <v>52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</row>
    <row r="1234">
      <c r="A1234" s="3" t="s">
        <v>46</v>
      </c>
      <c r="B1234" s="3" t="s">
        <v>383</v>
      </c>
      <c r="C1234" s="3">
        <v>4</v>
      </c>
      <c r="D1234" s="3">
        <v>202524</v>
      </c>
      <c r="E1234" s="4" t="s">
        <v>48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</row>
    <row r="1235">
      <c r="A1235" s="3" t="s">
        <v>46</v>
      </c>
      <c r="B1235" s="3" t="s">
        <v>383</v>
      </c>
      <c r="C1235" s="3">
        <v>4</v>
      </c>
      <c r="D1235" s="3">
        <v>202524</v>
      </c>
      <c r="E1235" s="4" t="s">
        <v>49</v>
      </c>
      <c r="F1235" s="5" t="s">
        <v>89</v>
      </c>
      <c r="G1235" s="5" t="s">
        <v>80</v>
      </c>
      <c r="H1235" s="5" t="s">
        <v>80</v>
      </c>
      <c r="I1235" s="5" t="s">
        <v>80</v>
      </c>
      <c r="J1235" s="5" t="s">
        <v>80</v>
      </c>
      <c r="K1235" s="5" t="s">
        <v>80</v>
      </c>
      <c r="L1235" s="5" t="s">
        <v>80</v>
      </c>
      <c r="M1235" s="5" t="s">
        <v>80</v>
      </c>
      <c r="N1235" s="5" t="s">
        <v>80</v>
      </c>
      <c r="O1235" s="5" t="s">
        <v>80</v>
      </c>
      <c r="P1235" s="5" t="s">
        <v>80</v>
      </c>
      <c r="Q1235" s="5" t="s">
        <v>80</v>
      </c>
      <c r="R1235" s="5" t="s">
        <v>80</v>
      </c>
      <c r="S1235" s="5" t="s">
        <v>80</v>
      </c>
      <c r="T1235" s="5" t="s">
        <v>80</v>
      </c>
      <c r="U1235" s="5" t="s">
        <v>80</v>
      </c>
      <c r="V1235" s="5" t="s">
        <v>80</v>
      </c>
      <c r="W1235" s="5" t="s">
        <v>80</v>
      </c>
      <c r="X1235" s="5" t="s">
        <v>80</v>
      </c>
      <c r="Y1235" s="5" t="s">
        <v>80</v>
      </c>
      <c r="Z1235" s="5" t="s">
        <v>80</v>
      </c>
      <c r="AA1235" s="5" t="s">
        <v>80</v>
      </c>
      <c r="AB1235" s="5" t="s">
        <v>80</v>
      </c>
      <c r="AC1235" s="5" t="s">
        <v>80</v>
      </c>
      <c r="AD1235" s="5" t="s">
        <v>80</v>
      </c>
      <c r="AE1235" s="5" t="s">
        <v>80</v>
      </c>
      <c r="AF1235" s="5" t="s">
        <v>80</v>
      </c>
      <c r="AG1235" s="5" t="s">
        <v>80</v>
      </c>
      <c r="AH1235" s="5" t="s">
        <v>80</v>
      </c>
      <c r="AI1235" s="5" t="s">
        <v>80</v>
      </c>
      <c r="AJ1235" s="5" t="s">
        <v>80</v>
      </c>
      <c r="AK1235" s="5" t="s">
        <v>80</v>
      </c>
      <c r="AL1235" s="5" t="s">
        <v>80</v>
      </c>
      <c r="AM1235" s="5" t="s">
        <v>80</v>
      </c>
      <c r="AN1235" s="5" t="s">
        <v>80</v>
      </c>
      <c r="AO1235" s="5" t="s">
        <v>80</v>
      </c>
      <c r="AP1235" s="5" t="s">
        <v>89</v>
      </c>
      <c r="AQ1235" s="5" t="s">
        <v>80</v>
      </c>
      <c r="AR1235" s="5" t="s">
        <v>80</v>
      </c>
      <c r="AS1235" s="5" t="s">
        <v>80</v>
      </c>
      <c r="AT1235" s="5" t="s">
        <v>80</v>
      </c>
    </row>
    <row r="1236">
      <c r="A1236" s="3" t="s">
        <v>46</v>
      </c>
      <c r="B1236" s="3" t="s">
        <v>383</v>
      </c>
      <c r="C1236" s="3">
        <v>4</v>
      </c>
      <c r="D1236" s="3">
        <v>202524</v>
      </c>
      <c r="E1236" s="4" t="s">
        <v>51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</row>
    <row r="1237">
      <c r="A1237" s="3" t="s">
        <v>46</v>
      </c>
      <c r="B1237" s="3" t="s">
        <v>383</v>
      </c>
      <c r="C1237" s="3">
        <v>4</v>
      </c>
      <c r="D1237" s="3">
        <v>202524</v>
      </c>
      <c r="E1237" s="4" t="s">
        <v>52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</row>
    <row r="1238">
      <c r="A1238" s="3" t="s">
        <v>46</v>
      </c>
      <c r="B1238" s="3" t="s">
        <v>384</v>
      </c>
      <c r="C1238" s="3">
        <v>4</v>
      </c>
      <c r="D1238" s="3">
        <v>202524</v>
      </c>
      <c r="E1238" s="4" t="s">
        <v>48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</row>
    <row r="1239">
      <c r="A1239" s="3" t="s">
        <v>46</v>
      </c>
      <c r="B1239" s="3" t="s">
        <v>384</v>
      </c>
      <c r="C1239" s="3">
        <v>4</v>
      </c>
      <c r="D1239" s="3">
        <v>202524</v>
      </c>
      <c r="E1239" s="4" t="s">
        <v>49</v>
      </c>
      <c r="F1239" s="5" t="s">
        <v>90</v>
      </c>
      <c r="G1239" s="5" t="s">
        <v>89</v>
      </c>
      <c r="H1239" s="5" t="s">
        <v>89</v>
      </c>
      <c r="I1239" s="5" t="s">
        <v>89</v>
      </c>
      <c r="J1239" s="5" t="s">
        <v>89</v>
      </c>
      <c r="K1239" s="5" t="s">
        <v>89</v>
      </c>
      <c r="L1239" s="5" t="s">
        <v>89</v>
      </c>
      <c r="M1239" s="5" t="s">
        <v>89</v>
      </c>
      <c r="N1239" s="5" t="s">
        <v>89</v>
      </c>
      <c r="O1239" s="5" t="s">
        <v>89</v>
      </c>
      <c r="P1239" s="5" t="s">
        <v>89</v>
      </c>
      <c r="Q1239" s="5" t="s">
        <v>89</v>
      </c>
      <c r="R1239" s="5" t="s">
        <v>89</v>
      </c>
      <c r="S1239" s="5" t="s">
        <v>89</v>
      </c>
      <c r="T1239" s="5" t="s">
        <v>89</v>
      </c>
      <c r="U1239" s="5" t="s">
        <v>89</v>
      </c>
      <c r="V1239" s="5" t="s">
        <v>89</v>
      </c>
      <c r="W1239" s="5" t="s">
        <v>89</v>
      </c>
      <c r="X1239" s="5" t="s">
        <v>89</v>
      </c>
      <c r="Y1239" s="5" t="s">
        <v>89</v>
      </c>
      <c r="Z1239" s="5" t="s">
        <v>89</v>
      </c>
      <c r="AA1239" s="5" t="s">
        <v>89</v>
      </c>
      <c r="AB1239" s="5" t="s">
        <v>89</v>
      </c>
      <c r="AC1239" s="5" t="s">
        <v>89</v>
      </c>
      <c r="AD1239" s="5" t="s">
        <v>89</v>
      </c>
      <c r="AE1239" s="5" t="s">
        <v>89</v>
      </c>
      <c r="AF1239" s="5" t="s">
        <v>89</v>
      </c>
      <c r="AG1239" s="5" t="s">
        <v>89</v>
      </c>
      <c r="AH1239" s="5" t="s">
        <v>89</v>
      </c>
      <c r="AI1239" s="5" t="s">
        <v>89</v>
      </c>
      <c r="AJ1239" s="5" t="s">
        <v>89</v>
      </c>
      <c r="AK1239" s="5" t="s">
        <v>89</v>
      </c>
      <c r="AL1239" s="5" t="s">
        <v>62</v>
      </c>
      <c r="AM1239" s="5" t="s">
        <v>62</v>
      </c>
      <c r="AN1239" s="5" t="s">
        <v>62</v>
      </c>
      <c r="AO1239" s="5" t="s">
        <v>89</v>
      </c>
      <c r="AP1239" s="5" t="s">
        <v>90</v>
      </c>
      <c r="AQ1239" s="5" t="s">
        <v>63</v>
      </c>
      <c r="AR1239" s="5" t="s">
        <v>89</v>
      </c>
      <c r="AS1239" s="5" t="s">
        <v>89</v>
      </c>
      <c r="AT1239" s="5" t="s">
        <v>89</v>
      </c>
    </row>
    <row r="1240">
      <c r="A1240" s="3" t="s">
        <v>46</v>
      </c>
      <c r="B1240" s="3" t="s">
        <v>384</v>
      </c>
      <c r="C1240" s="3">
        <v>4</v>
      </c>
      <c r="D1240" s="3">
        <v>202524</v>
      </c>
      <c r="E1240" s="4" t="s">
        <v>51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</row>
    <row r="1241">
      <c r="A1241" s="3" t="s">
        <v>46</v>
      </c>
      <c r="B1241" s="3" t="s">
        <v>384</v>
      </c>
      <c r="C1241" s="3">
        <v>4</v>
      </c>
      <c r="D1241" s="3">
        <v>202524</v>
      </c>
      <c r="E1241" s="4" t="s">
        <v>52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</row>
    <row r="1242">
      <c r="A1242" s="3" t="s">
        <v>46</v>
      </c>
      <c r="B1242" s="3" t="s">
        <v>385</v>
      </c>
      <c r="C1242" s="3">
        <v>4</v>
      </c>
      <c r="D1242" s="3">
        <v>202524</v>
      </c>
      <c r="E1242" s="4" t="s">
        <v>48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>
        <v>4</v>
      </c>
      <c r="AT1242" s="3"/>
    </row>
    <row r="1243">
      <c r="A1243" s="3" t="s">
        <v>46</v>
      </c>
      <c r="B1243" s="3" t="s">
        <v>385</v>
      </c>
      <c r="C1243" s="3">
        <v>4</v>
      </c>
      <c r="D1243" s="3">
        <v>202524</v>
      </c>
      <c r="E1243" s="4" t="s">
        <v>49</v>
      </c>
      <c r="F1243" s="5" t="s">
        <v>80</v>
      </c>
      <c r="G1243" s="5" t="s">
        <v>80</v>
      </c>
      <c r="H1243" s="5" t="s">
        <v>80</v>
      </c>
      <c r="I1243" s="5" t="s">
        <v>80</v>
      </c>
      <c r="J1243" s="5" t="s">
        <v>80</v>
      </c>
      <c r="K1243" s="5" t="s">
        <v>80</v>
      </c>
      <c r="L1243" s="5" t="s">
        <v>80</v>
      </c>
      <c r="M1243" s="5" t="s">
        <v>80</v>
      </c>
      <c r="N1243" s="5" t="s">
        <v>80</v>
      </c>
      <c r="O1243" s="5" t="s">
        <v>80</v>
      </c>
      <c r="P1243" s="5" t="s">
        <v>80</v>
      </c>
      <c r="Q1243" s="5" t="s">
        <v>80</v>
      </c>
      <c r="R1243" s="5" t="s">
        <v>80</v>
      </c>
      <c r="S1243" s="5" t="s">
        <v>80</v>
      </c>
      <c r="T1243" s="5" t="s">
        <v>80</v>
      </c>
      <c r="U1243" s="5" t="s">
        <v>80</v>
      </c>
      <c r="V1243" s="5" t="s">
        <v>80</v>
      </c>
      <c r="W1243" s="5" t="s">
        <v>80</v>
      </c>
      <c r="X1243" s="5" t="s">
        <v>80</v>
      </c>
      <c r="Y1243" s="5" t="s">
        <v>80</v>
      </c>
      <c r="Z1243" s="5" t="s">
        <v>80</v>
      </c>
      <c r="AA1243" s="5" t="s">
        <v>80</v>
      </c>
      <c r="AB1243" s="5" t="s">
        <v>80</v>
      </c>
      <c r="AC1243" s="5" t="s">
        <v>80</v>
      </c>
      <c r="AD1243" s="5" t="s">
        <v>80</v>
      </c>
      <c r="AE1243" s="5" t="s">
        <v>80</v>
      </c>
      <c r="AF1243" s="5" t="s">
        <v>80</v>
      </c>
      <c r="AG1243" s="5" t="s">
        <v>80</v>
      </c>
      <c r="AH1243" s="5" t="s">
        <v>80</v>
      </c>
      <c r="AI1243" s="5" t="s">
        <v>80</v>
      </c>
      <c r="AJ1243" s="5" t="s">
        <v>80</v>
      </c>
      <c r="AK1243" s="5" t="s">
        <v>80</v>
      </c>
      <c r="AL1243" s="5" t="s">
        <v>80</v>
      </c>
      <c r="AM1243" s="5" t="s">
        <v>89</v>
      </c>
      <c r="AN1243" s="5" t="s">
        <v>89</v>
      </c>
      <c r="AO1243" s="5" t="s">
        <v>80</v>
      </c>
      <c r="AP1243" s="5" t="s">
        <v>62</v>
      </c>
      <c r="AQ1243" s="5" t="s">
        <v>89</v>
      </c>
      <c r="AR1243" s="5" t="s">
        <v>80</v>
      </c>
      <c r="AS1243" s="5" t="s">
        <v>80</v>
      </c>
      <c r="AT1243" s="5" t="s">
        <v>80</v>
      </c>
    </row>
    <row r="1244">
      <c r="A1244" s="3" t="s">
        <v>46</v>
      </c>
      <c r="B1244" s="3" t="s">
        <v>385</v>
      </c>
      <c r="C1244" s="3">
        <v>4</v>
      </c>
      <c r="D1244" s="3">
        <v>202524</v>
      </c>
      <c r="E1244" s="4" t="s">
        <v>51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</row>
    <row r="1245">
      <c r="A1245" s="3" t="s">
        <v>46</v>
      </c>
      <c r="B1245" s="3" t="s">
        <v>385</v>
      </c>
      <c r="C1245" s="3">
        <v>4</v>
      </c>
      <c r="D1245" s="3">
        <v>202524</v>
      </c>
      <c r="E1245" s="4" t="s">
        <v>52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</row>
    <row r="1246">
      <c r="A1246" s="3" t="s">
        <v>46</v>
      </c>
      <c r="B1246" s="3" t="s">
        <v>386</v>
      </c>
      <c r="C1246" s="3">
        <v>4</v>
      </c>
      <c r="D1246" s="3">
        <v>202524</v>
      </c>
      <c r="E1246" s="4" t="s">
        <v>48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>
        <v>1</v>
      </c>
    </row>
    <row r="1247">
      <c r="A1247" s="3" t="s">
        <v>46</v>
      </c>
      <c r="B1247" s="3" t="s">
        <v>386</v>
      </c>
      <c r="C1247" s="3">
        <v>4</v>
      </c>
      <c r="D1247" s="3">
        <v>202524</v>
      </c>
      <c r="E1247" s="4" t="s">
        <v>49</v>
      </c>
      <c r="F1247" s="5" t="s">
        <v>80</v>
      </c>
      <c r="G1247" s="5" t="s">
        <v>69</v>
      </c>
      <c r="H1247" s="5" t="s">
        <v>69</v>
      </c>
      <c r="I1247" s="5" t="s">
        <v>69</v>
      </c>
      <c r="J1247" s="5" t="s">
        <v>69</v>
      </c>
      <c r="K1247" s="5" t="s">
        <v>69</v>
      </c>
      <c r="L1247" s="5" t="s">
        <v>69</v>
      </c>
      <c r="M1247" s="5" t="s">
        <v>69</v>
      </c>
      <c r="N1247" s="5" t="s">
        <v>69</v>
      </c>
      <c r="O1247" s="5" t="s">
        <v>69</v>
      </c>
      <c r="P1247" s="5" t="s">
        <v>69</v>
      </c>
      <c r="Q1247" s="5" t="s">
        <v>69</v>
      </c>
      <c r="R1247" s="5" t="s">
        <v>69</v>
      </c>
      <c r="S1247" s="5" t="s">
        <v>69</v>
      </c>
      <c r="T1247" s="5" t="s">
        <v>69</v>
      </c>
      <c r="U1247" s="5" t="s">
        <v>69</v>
      </c>
      <c r="V1247" s="5" t="s">
        <v>69</v>
      </c>
      <c r="W1247" s="5" t="s">
        <v>69</v>
      </c>
      <c r="X1247" s="5" t="s">
        <v>69</v>
      </c>
      <c r="Y1247" s="5" t="s">
        <v>69</v>
      </c>
      <c r="Z1247" s="5" t="s">
        <v>69</v>
      </c>
      <c r="AA1247" s="5" t="s">
        <v>69</v>
      </c>
      <c r="AB1247" s="5" t="s">
        <v>69</v>
      </c>
      <c r="AC1247" s="5" t="s">
        <v>69</v>
      </c>
      <c r="AD1247" s="5" t="s">
        <v>69</v>
      </c>
      <c r="AE1247" s="5" t="s">
        <v>69</v>
      </c>
      <c r="AF1247" s="5" t="s">
        <v>69</v>
      </c>
      <c r="AG1247" s="5" t="s">
        <v>69</v>
      </c>
      <c r="AH1247" s="5" t="s">
        <v>69</v>
      </c>
      <c r="AI1247" s="5" t="s">
        <v>69</v>
      </c>
      <c r="AJ1247" s="5" t="s">
        <v>69</v>
      </c>
      <c r="AK1247" s="5" t="s">
        <v>69</v>
      </c>
      <c r="AL1247" s="5" t="s">
        <v>69</v>
      </c>
      <c r="AM1247" s="5" t="s">
        <v>80</v>
      </c>
      <c r="AN1247" s="5" t="s">
        <v>80</v>
      </c>
      <c r="AO1247" s="5" t="s">
        <v>69</v>
      </c>
      <c r="AP1247" s="5" t="s">
        <v>80</v>
      </c>
      <c r="AQ1247" s="5" t="s">
        <v>80</v>
      </c>
      <c r="AR1247" s="5" t="s">
        <v>69</v>
      </c>
      <c r="AS1247" s="5" t="s">
        <v>69</v>
      </c>
      <c r="AT1247" s="5" t="s">
        <v>69</v>
      </c>
    </row>
    <row r="1248">
      <c r="A1248" s="3" t="s">
        <v>46</v>
      </c>
      <c r="B1248" s="3" t="s">
        <v>386</v>
      </c>
      <c r="C1248" s="3">
        <v>4</v>
      </c>
      <c r="D1248" s="3">
        <v>202524</v>
      </c>
      <c r="E1248" s="4" t="s">
        <v>51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</row>
    <row r="1249">
      <c r="A1249" s="3" t="s">
        <v>46</v>
      </c>
      <c r="B1249" s="3" t="s">
        <v>386</v>
      </c>
      <c r="C1249" s="3">
        <v>4</v>
      </c>
      <c r="D1249" s="3">
        <v>202524</v>
      </c>
      <c r="E1249" s="4" t="s">
        <v>52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</row>
    <row r="1250">
      <c r="A1250" s="3" t="s">
        <v>46</v>
      </c>
      <c r="B1250" s="3" t="s">
        <v>387</v>
      </c>
      <c r="C1250" s="3">
        <v>4</v>
      </c>
      <c r="D1250" s="3">
        <v>202524</v>
      </c>
      <c r="E1250" s="4" t="s">
        <v>48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</row>
    <row r="1251">
      <c r="A1251" s="3" t="s">
        <v>46</v>
      </c>
      <c r="B1251" s="3" t="s">
        <v>387</v>
      </c>
      <c r="C1251" s="3">
        <v>4</v>
      </c>
      <c r="D1251" s="3">
        <v>202524</v>
      </c>
      <c r="E1251" s="4" t="s">
        <v>49</v>
      </c>
      <c r="F1251" s="5" t="s">
        <v>95</v>
      </c>
      <c r="G1251" s="5" t="s">
        <v>63</v>
      </c>
      <c r="H1251" s="5" t="s">
        <v>63</v>
      </c>
      <c r="I1251" s="5" t="s">
        <v>63</v>
      </c>
      <c r="J1251" s="5" t="s">
        <v>63</v>
      </c>
      <c r="K1251" s="5" t="s">
        <v>63</v>
      </c>
      <c r="L1251" s="5" t="s">
        <v>63</v>
      </c>
      <c r="M1251" s="5" t="s">
        <v>63</v>
      </c>
      <c r="N1251" s="5" t="s">
        <v>63</v>
      </c>
      <c r="O1251" s="5" t="s">
        <v>63</v>
      </c>
      <c r="P1251" s="5" t="s">
        <v>90</v>
      </c>
      <c r="Q1251" s="5" t="s">
        <v>63</v>
      </c>
      <c r="R1251" s="5" t="s">
        <v>63</v>
      </c>
      <c r="S1251" s="5" t="s">
        <v>63</v>
      </c>
      <c r="T1251" s="5" t="s">
        <v>63</v>
      </c>
      <c r="U1251" s="5" t="s">
        <v>63</v>
      </c>
      <c r="V1251" s="5" t="s">
        <v>90</v>
      </c>
      <c r="W1251" s="5" t="s">
        <v>63</v>
      </c>
      <c r="X1251" s="5" t="s">
        <v>63</v>
      </c>
      <c r="Y1251" s="5" t="s">
        <v>63</v>
      </c>
      <c r="Z1251" s="5" t="s">
        <v>63</v>
      </c>
      <c r="AA1251" s="5" t="s">
        <v>63</v>
      </c>
      <c r="AB1251" s="5" t="s">
        <v>63</v>
      </c>
      <c r="AC1251" s="5" t="s">
        <v>63</v>
      </c>
      <c r="AD1251" s="5" t="s">
        <v>90</v>
      </c>
      <c r="AE1251" s="5" t="s">
        <v>63</v>
      </c>
      <c r="AF1251" s="5" t="s">
        <v>63</v>
      </c>
      <c r="AG1251" s="5" t="s">
        <v>63</v>
      </c>
      <c r="AH1251" s="5" t="s">
        <v>63</v>
      </c>
      <c r="AI1251" s="5" t="s">
        <v>63</v>
      </c>
      <c r="AJ1251" s="5" t="s">
        <v>63</v>
      </c>
      <c r="AK1251" s="5" t="s">
        <v>63</v>
      </c>
      <c r="AL1251" s="5" t="s">
        <v>97</v>
      </c>
      <c r="AM1251" s="5" t="s">
        <v>97</v>
      </c>
      <c r="AN1251" s="5" t="s">
        <v>97</v>
      </c>
      <c r="AO1251" s="5" t="s">
        <v>90</v>
      </c>
      <c r="AP1251" s="5" t="s">
        <v>99</v>
      </c>
      <c r="AQ1251" s="5" t="s">
        <v>95</v>
      </c>
      <c r="AR1251" s="5" t="s">
        <v>90</v>
      </c>
      <c r="AS1251" s="5" t="s">
        <v>63</v>
      </c>
      <c r="AT1251" s="5" t="s">
        <v>63</v>
      </c>
    </row>
    <row r="1252">
      <c r="A1252" s="3" t="s">
        <v>46</v>
      </c>
      <c r="B1252" s="3" t="s">
        <v>387</v>
      </c>
      <c r="C1252" s="3">
        <v>4</v>
      </c>
      <c r="D1252" s="3">
        <v>202524</v>
      </c>
      <c r="E1252" s="4" t="s">
        <v>51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</row>
    <row r="1253">
      <c r="A1253" s="3" t="s">
        <v>46</v>
      </c>
      <c r="B1253" s="3" t="s">
        <v>387</v>
      </c>
      <c r="C1253" s="3">
        <v>4</v>
      </c>
      <c r="D1253" s="3">
        <v>202524</v>
      </c>
      <c r="E1253" s="4" t="s">
        <v>52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</row>
    <row r="1254">
      <c r="A1254" s="3" t="s">
        <v>46</v>
      </c>
      <c r="B1254" s="3" t="s">
        <v>388</v>
      </c>
      <c r="C1254" s="3">
        <v>4</v>
      </c>
      <c r="D1254" s="3">
        <v>202524</v>
      </c>
      <c r="E1254" s="4" t="s">
        <v>48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</row>
    <row r="1255">
      <c r="A1255" s="3" t="s">
        <v>46</v>
      </c>
      <c r="B1255" s="3" t="s">
        <v>388</v>
      </c>
      <c r="C1255" s="3">
        <v>4</v>
      </c>
      <c r="D1255" s="3">
        <v>202524</v>
      </c>
      <c r="E1255" s="4" t="s">
        <v>49</v>
      </c>
      <c r="F1255" s="5" t="s">
        <v>62</v>
      </c>
      <c r="G1255" s="5" t="s">
        <v>89</v>
      </c>
      <c r="H1255" s="5" t="s">
        <v>69</v>
      </c>
      <c r="I1255" s="5" t="s">
        <v>69</v>
      </c>
      <c r="J1255" s="5" t="s">
        <v>69</v>
      </c>
      <c r="K1255" s="5" t="s">
        <v>69</v>
      </c>
      <c r="L1255" s="5" t="s">
        <v>69</v>
      </c>
      <c r="M1255" s="5" t="s">
        <v>69</v>
      </c>
      <c r="N1255" s="5" t="s">
        <v>69</v>
      </c>
      <c r="O1255" s="5" t="s">
        <v>69</v>
      </c>
      <c r="P1255" s="5" t="s">
        <v>69</v>
      </c>
      <c r="Q1255" s="5" t="s">
        <v>69</v>
      </c>
      <c r="R1255" s="5" t="s">
        <v>69</v>
      </c>
      <c r="S1255" s="5" t="s">
        <v>69</v>
      </c>
      <c r="T1255" s="5" t="s">
        <v>89</v>
      </c>
      <c r="U1255" s="5" t="s">
        <v>89</v>
      </c>
      <c r="V1255" s="5" t="s">
        <v>89</v>
      </c>
      <c r="W1255" s="5" t="s">
        <v>89</v>
      </c>
      <c r="X1255" s="5" t="s">
        <v>89</v>
      </c>
      <c r="Y1255" s="5" t="s">
        <v>89</v>
      </c>
      <c r="Z1255" s="5" t="s">
        <v>89</v>
      </c>
      <c r="AA1255" s="5" t="s">
        <v>89</v>
      </c>
      <c r="AB1255" s="5" t="s">
        <v>89</v>
      </c>
      <c r="AC1255" s="5" t="s">
        <v>89</v>
      </c>
      <c r="AD1255" s="5" t="s">
        <v>89</v>
      </c>
      <c r="AE1255" s="5" t="s">
        <v>89</v>
      </c>
      <c r="AF1255" s="5" t="s">
        <v>89</v>
      </c>
      <c r="AG1255" s="5" t="s">
        <v>89</v>
      </c>
      <c r="AH1255" s="5" t="s">
        <v>89</v>
      </c>
      <c r="AI1255" s="5" t="s">
        <v>89</v>
      </c>
      <c r="AJ1255" s="5" t="s">
        <v>89</v>
      </c>
      <c r="AK1255" s="5" t="s">
        <v>89</v>
      </c>
      <c r="AL1255" s="5" t="s">
        <v>62</v>
      </c>
      <c r="AM1255" s="5" t="s">
        <v>63</v>
      </c>
      <c r="AN1255" s="5" t="s">
        <v>62</v>
      </c>
      <c r="AO1255" s="5" t="s">
        <v>62</v>
      </c>
      <c r="AP1255" s="5" t="s">
        <v>90</v>
      </c>
      <c r="AQ1255" s="5" t="s">
        <v>63</v>
      </c>
      <c r="AR1255" s="5" t="s">
        <v>89</v>
      </c>
      <c r="AS1255" s="5" t="s">
        <v>89</v>
      </c>
      <c r="AT1255" s="5" t="s">
        <v>89</v>
      </c>
    </row>
    <row r="1256">
      <c r="A1256" s="3" t="s">
        <v>46</v>
      </c>
      <c r="B1256" s="3" t="s">
        <v>388</v>
      </c>
      <c r="C1256" s="3">
        <v>4</v>
      </c>
      <c r="D1256" s="3">
        <v>202524</v>
      </c>
      <c r="E1256" s="4" t="s">
        <v>51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</row>
    <row r="1257">
      <c r="A1257" s="3" t="s">
        <v>46</v>
      </c>
      <c r="B1257" s="3" t="s">
        <v>388</v>
      </c>
      <c r="C1257" s="3">
        <v>4</v>
      </c>
      <c r="D1257" s="3">
        <v>202524</v>
      </c>
      <c r="E1257" s="4" t="s">
        <v>52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</row>
    <row r="1258">
      <c r="A1258" s="3" t="s">
        <v>46</v>
      </c>
      <c r="B1258" s="3" t="s">
        <v>389</v>
      </c>
      <c r="C1258" s="3">
        <v>4</v>
      </c>
      <c r="D1258" s="3">
        <v>202524</v>
      </c>
      <c r="E1258" s="4" t="s">
        <v>48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>
        <v>2</v>
      </c>
      <c r="AR1258" s="3"/>
      <c r="AS1258" s="3"/>
      <c r="AT1258" s="3"/>
    </row>
    <row r="1259">
      <c r="A1259" s="3" t="s">
        <v>46</v>
      </c>
      <c r="B1259" s="3" t="s">
        <v>389</v>
      </c>
      <c r="C1259" s="3">
        <v>4</v>
      </c>
      <c r="D1259" s="3">
        <v>202524</v>
      </c>
      <c r="E1259" s="4" t="s">
        <v>49</v>
      </c>
      <c r="F1259" s="5" t="s">
        <v>62</v>
      </c>
      <c r="G1259" s="5" t="s">
        <v>80</v>
      </c>
      <c r="H1259" s="5" t="s">
        <v>80</v>
      </c>
      <c r="I1259" s="5" t="s">
        <v>80</v>
      </c>
      <c r="J1259" s="5" t="s">
        <v>80</v>
      </c>
      <c r="K1259" s="5" t="s">
        <v>80</v>
      </c>
      <c r="L1259" s="5" t="s">
        <v>80</v>
      </c>
      <c r="M1259" s="5" t="s">
        <v>80</v>
      </c>
      <c r="N1259" s="5" t="s">
        <v>80</v>
      </c>
      <c r="O1259" s="5" t="s">
        <v>80</v>
      </c>
      <c r="P1259" s="5" t="s">
        <v>89</v>
      </c>
      <c r="Q1259" s="5" t="s">
        <v>80</v>
      </c>
      <c r="R1259" s="5" t="s">
        <v>80</v>
      </c>
      <c r="S1259" s="5" t="s">
        <v>80</v>
      </c>
      <c r="T1259" s="5" t="s">
        <v>80</v>
      </c>
      <c r="U1259" s="5" t="s">
        <v>80</v>
      </c>
      <c r="V1259" s="5" t="s">
        <v>89</v>
      </c>
      <c r="W1259" s="5" t="s">
        <v>80</v>
      </c>
      <c r="X1259" s="5" t="s">
        <v>80</v>
      </c>
      <c r="Y1259" s="5" t="s">
        <v>80</v>
      </c>
      <c r="Z1259" s="5" t="s">
        <v>80</v>
      </c>
      <c r="AA1259" s="5" t="s">
        <v>80</v>
      </c>
      <c r="AB1259" s="5" t="s">
        <v>80</v>
      </c>
      <c r="AC1259" s="5" t="s">
        <v>80</v>
      </c>
      <c r="AD1259" s="5" t="s">
        <v>89</v>
      </c>
      <c r="AE1259" s="5" t="s">
        <v>80</v>
      </c>
      <c r="AF1259" s="5" t="s">
        <v>80</v>
      </c>
      <c r="AG1259" s="5" t="s">
        <v>80</v>
      </c>
      <c r="AH1259" s="5" t="s">
        <v>80</v>
      </c>
      <c r="AI1259" s="5" t="s">
        <v>80</v>
      </c>
      <c r="AJ1259" s="5" t="s">
        <v>80</v>
      </c>
      <c r="AK1259" s="5" t="s">
        <v>80</v>
      </c>
      <c r="AL1259" s="5" t="s">
        <v>89</v>
      </c>
      <c r="AM1259" s="5" t="s">
        <v>62</v>
      </c>
      <c r="AN1259" s="5" t="s">
        <v>62</v>
      </c>
      <c r="AO1259" s="5" t="s">
        <v>89</v>
      </c>
      <c r="AP1259" s="5" t="s">
        <v>63</v>
      </c>
      <c r="AQ1259" s="5" t="s">
        <v>62</v>
      </c>
      <c r="AR1259" s="5" t="s">
        <v>89</v>
      </c>
      <c r="AS1259" s="5" t="s">
        <v>80</v>
      </c>
      <c r="AT1259" s="5" t="s">
        <v>80</v>
      </c>
    </row>
    <row r="1260">
      <c r="A1260" s="3" t="s">
        <v>46</v>
      </c>
      <c r="B1260" s="3" t="s">
        <v>389</v>
      </c>
      <c r="C1260" s="3">
        <v>4</v>
      </c>
      <c r="D1260" s="3">
        <v>202524</v>
      </c>
      <c r="E1260" s="4" t="s">
        <v>51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</row>
    <row r="1261">
      <c r="A1261" s="3" t="s">
        <v>46</v>
      </c>
      <c r="B1261" s="3" t="s">
        <v>389</v>
      </c>
      <c r="C1261" s="3">
        <v>4</v>
      </c>
      <c r="D1261" s="3">
        <v>202524</v>
      </c>
      <c r="E1261" s="4" t="s">
        <v>52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</row>
    <row r="1262">
      <c r="A1262" s="3" t="s">
        <v>46</v>
      </c>
      <c r="B1262" s="3" t="s">
        <v>390</v>
      </c>
      <c r="C1262" s="3">
        <v>4</v>
      </c>
      <c r="D1262" s="3">
        <v>202524</v>
      </c>
      <c r="E1262" s="4" t="s">
        <v>48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</row>
    <row r="1263">
      <c r="A1263" s="3" t="s">
        <v>46</v>
      </c>
      <c r="B1263" s="3" t="s">
        <v>390</v>
      </c>
      <c r="C1263" s="3">
        <v>4</v>
      </c>
      <c r="D1263" s="3">
        <v>202524</v>
      </c>
      <c r="E1263" s="4" t="s">
        <v>49</v>
      </c>
      <c r="F1263" s="5" t="s">
        <v>80</v>
      </c>
      <c r="G1263" s="5" t="s">
        <v>80</v>
      </c>
      <c r="H1263" s="5" t="s">
        <v>80</v>
      </c>
      <c r="I1263" s="5" t="s">
        <v>80</v>
      </c>
      <c r="J1263" s="5" t="s">
        <v>80</v>
      </c>
      <c r="K1263" s="5" t="s">
        <v>80</v>
      </c>
      <c r="L1263" s="5" t="s">
        <v>80</v>
      </c>
      <c r="M1263" s="5" t="s">
        <v>80</v>
      </c>
      <c r="N1263" s="5" t="s">
        <v>80</v>
      </c>
      <c r="O1263" s="5" t="s">
        <v>80</v>
      </c>
      <c r="P1263" s="5" t="s">
        <v>80</v>
      </c>
      <c r="Q1263" s="5" t="s">
        <v>80</v>
      </c>
      <c r="R1263" s="5" t="s">
        <v>80</v>
      </c>
      <c r="S1263" s="5" t="s">
        <v>80</v>
      </c>
      <c r="T1263" s="5" t="s">
        <v>80</v>
      </c>
      <c r="U1263" s="5" t="s">
        <v>80</v>
      </c>
      <c r="V1263" s="5" t="s">
        <v>80</v>
      </c>
      <c r="W1263" s="5" t="s">
        <v>80</v>
      </c>
      <c r="X1263" s="5" t="s">
        <v>80</v>
      </c>
      <c r="Y1263" s="5" t="s">
        <v>80</v>
      </c>
      <c r="Z1263" s="5" t="s">
        <v>80</v>
      </c>
      <c r="AA1263" s="5" t="s">
        <v>80</v>
      </c>
      <c r="AB1263" s="5" t="s">
        <v>80</v>
      </c>
      <c r="AC1263" s="5" t="s">
        <v>80</v>
      </c>
      <c r="AD1263" s="5" t="s">
        <v>80</v>
      </c>
      <c r="AE1263" s="5" t="s">
        <v>80</v>
      </c>
      <c r="AF1263" s="5" t="s">
        <v>80</v>
      </c>
      <c r="AG1263" s="5" t="s">
        <v>80</v>
      </c>
      <c r="AH1263" s="5" t="s">
        <v>80</v>
      </c>
      <c r="AI1263" s="5" t="s">
        <v>80</v>
      </c>
      <c r="AJ1263" s="5" t="s">
        <v>80</v>
      </c>
      <c r="AK1263" s="5" t="s">
        <v>80</v>
      </c>
      <c r="AL1263" s="5" t="s">
        <v>80</v>
      </c>
      <c r="AM1263" s="5" t="s">
        <v>80</v>
      </c>
      <c r="AN1263" s="5" t="s">
        <v>80</v>
      </c>
      <c r="AO1263" s="5" t="s">
        <v>80</v>
      </c>
      <c r="AP1263" s="5" t="s">
        <v>80</v>
      </c>
      <c r="AQ1263" s="5" t="s">
        <v>80</v>
      </c>
      <c r="AR1263" s="5" t="s">
        <v>80</v>
      </c>
      <c r="AS1263" s="5" t="s">
        <v>80</v>
      </c>
      <c r="AT1263" s="5" t="s">
        <v>80</v>
      </c>
    </row>
    <row r="1264">
      <c r="A1264" s="3" t="s">
        <v>46</v>
      </c>
      <c r="B1264" s="3" t="s">
        <v>390</v>
      </c>
      <c r="C1264" s="3">
        <v>4</v>
      </c>
      <c r="D1264" s="3">
        <v>202524</v>
      </c>
      <c r="E1264" s="4" t="s">
        <v>51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</row>
    <row r="1265">
      <c r="A1265" s="3" t="s">
        <v>46</v>
      </c>
      <c r="B1265" s="3" t="s">
        <v>390</v>
      </c>
      <c r="C1265" s="3">
        <v>4</v>
      </c>
      <c r="D1265" s="3">
        <v>202524</v>
      </c>
      <c r="E1265" s="4" t="s">
        <v>52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</row>
    <row r="1266">
      <c r="A1266" s="3" t="s">
        <v>46</v>
      </c>
      <c r="B1266" s="3" t="s">
        <v>391</v>
      </c>
      <c r="C1266" s="3">
        <v>4</v>
      </c>
      <c r="D1266" s="3">
        <v>202524</v>
      </c>
      <c r="E1266" s="4" t="s">
        <v>48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>
        <v>2</v>
      </c>
      <c r="AT1266" s="3"/>
    </row>
    <row r="1267">
      <c r="A1267" s="3" t="s">
        <v>46</v>
      </c>
      <c r="B1267" s="3" t="s">
        <v>391</v>
      </c>
      <c r="C1267" s="3">
        <v>4</v>
      </c>
      <c r="D1267" s="3">
        <v>202524</v>
      </c>
      <c r="E1267" s="4" t="s">
        <v>49</v>
      </c>
      <c r="F1267" s="5" t="s">
        <v>63</v>
      </c>
      <c r="G1267" s="5" t="s">
        <v>62</v>
      </c>
      <c r="H1267" s="5" t="s">
        <v>62</v>
      </c>
      <c r="I1267" s="5" t="s">
        <v>62</v>
      </c>
      <c r="J1267" s="5" t="s">
        <v>62</v>
      </c>
      <c r="K1267" s="5" t="s">
        <v>62</v>
      </c>
      <c r="L1267" s="5" t="s">
        <v>62</v>
      </c>
      <c r="M1267" s="5" t="s">
        <v>62</v>
      </c>
      <c r="N1267" s="5" t="s">
        <v>62</v>
      </c>
      <c r="O1267" s="5" t="s">
        <v>62</v>
      </c>
      <c r="P1267" s="5" t="s">
        <v>62</v>
      </c>
      <c r="Q1267" s="5" t="s">
        <v>62</v>
      </c>
      <c r="R1267" s="5" t="s">
        <v>62</v>
      </c>
      <c r="S1267" s="5" t="s">
        <v>62</v>
      </c>
      <c r="T1267" s="5" t="s">
        <v>62</v>
      </c>
      <c r="U1267" s="5" t="s">
        <v>62</v>
      </c>
      <c r="V1267" s="5" t="s">
        <v>89</v>
      </c>
      <c r="W1267" s="5" t="s">
        <v>62</v>
      </c>
      <c r="X1267" s="5" t="s">
        <v>62</v>
      </c>
      <c r="Y1267" s="5" t="s">
        <v>62</v>
      </c>
      <c r="Z1267" s="5" t="s">
        <v>62</v>
      </c>
      <c r="AA1267" s="5" t="s">
        <v>62</v>
      </c>
      <c r="AB1267" s="5" t="s">
        <v>62</v>
      </c>
      <c r="AC1267" s="5" t="s">
        <v>62</v>
      </c>
      <c r="AD1267" s="5" t="s">
        <v>62</v>
      </c>
      <c r="AE1267" s="5" t="s">
        <v>62</v>
      </c>
      <c r="AF1267" s="5" t="s">
        <v>62</v>
      </c>
      <c r="AG1267" s="5" t="s">
        <v>62</v>
      </c>
      <c r="AH1267" s="5" t="s">
        <v>62</v>
      </c>
      <c r="AI1267" s="5" t="s">
        <v>62</v>
      </c>
      <c r="AJ1267" s="5" t="s">
        <v>62</v>
      </c>
      <c r="AK1267" s="5" t="s">
        <v>62</v>
      </c>
      <c r="AL1267" s="5" t="s">
        <v>63</v>
      </c>
      <c r="AM1267" s="5" t="s">
        <v>90</v>
      </c>
      <c r="AN1267" s="5" t="s">
        <v>90</v>
      </c>
      <c r="AO1267" s="5" t="s">
        <v>63</v>
      </c>
      <c r="AP1267" s="5" t="s">
        <v>100</v>
      </c>
      <c r="AQ1267" s="5" t="s">
        <v>90</v>
      </c>
      <c r="AR1267" s="5" t="s">
        <v>62</v>
      </c>
      <c r="AS1267" s="5" t="s">
        <v>62</v>
      </c>
      <c r="AT1267" s="5" t="s">
        <v>62</v>
      </c>
    </row>
    <row r="1268">
      <c r="A1268" s="3" t="s">
        <v>46</v>
      </c>
      <c r="B1268" s="3" t="s">
        <v>391</v>
      </c>
      <c r="C1268" s="3">
        <v>4</v>
      </c>
      <c r="D1268" s="3">
        <v>202524</v>
      </c>
      <c r="E1268" s="4" t="s">
        <v>51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</row>
    <row r="1269">
      <c r="A1269" s="3" t="s">
        <v>46</v>
      </c>
      <c r="B1269" s="3" t="s">
        <v>391</v>
      </c>
      <c r="C1269" s="3">
        <v>4</v>
      </c>
      <c r="D1269" s="3">
        <v>202524</v>
      </c>
      <c r="E1269" s="4" t="s">
        <v>52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</row>
    <row r="1270">
      <c r="A1270" s="3" t="s">
        <v>46</v>
      </c>
      <c r="B1270" s="3" t="s">
        <v>392</v>
      </c>
      <c r="C1270" s="3">
        <v>4</v>
      </c>
      <c r="D1270" s="3">
        <v>202524</v>
      </c>
      <c r="E1270" s="4" t="s">
        <v>48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</row>
    <row r="1271">
      <c r="A1271" s="3" t="s">
        <v>46</v>
      </c>
      <c r="B1271" s="3" t="s">
        <v>392</v>
      </c>
      <c r="C1271" s="3">
        <v>4</v>
      </c>
      <c r="D1271" s="3">
        <v>202524</v>
      </c>
      <c r="E1271" s="4" t="s">
        <v>49</v>
      </c>
      <c r="F1271" s="5" t="s">
        <v>80</v>
      </c>
      <c r="G1271" s="5" t="s">
        <v>80</v>
      </c>
      <c r="H1271" s="5" t="s">
        <v>80</v>
      </c>
      <c r="I1271" s="5" t="s">
        <v>80</v>
      </c>
      <c r="J1271" s="5" t="s">
        <v>80</v>
      </c>
      <c r="K1271" s="5" t="s">
        <v>80</v>
      </c>
      <c r="L1271" s="5" t="s">
        <v>80</v>
      </c>
      <c r="M1271" s="5" t="s">
        <v>80</v>
      </c>
      <c r="N1271" s="5" t="s">
        <v>80</v>
      </c>
      <c r="O1271" s="5" t="s">
        <v>80</v>
      </c>
      <c r="P1271" s="5" t="s">
        <v>80</v>
      </c>
      <c r="Q1271" s="5" t="s">
        <v>80</v>
      </c>
      <c r="R1271" s="5" t="s">
        <v>80</v>
      </c>
      <c r="S1271" s="5" t="s">
        <v>80</v>
      </c>
      <c r="T1271" s="5" t="s">
        <v>80</v>
      </c>
      <c r="U1271" s="5" t="s">
        <v>80</v>
      </c>
      <c r="V1271" s="5" t="s">
        <v>80</v>
      </c>
      <c r="W1271" s="5" t="s">
        <v>80</v>
      </c>
      <c r="X1271" s="5" t="s">
        <v>80</v>
      </c>
      <c r="Y1271" s="5" t="s">
        <v>80</v>
      </c>
      <c r="Z1271" s="5" t="s">
        <v>80</v>
      </c>
      <c r="AA1271" s="5" t="s">
        <v>80</v>
      </c>
      <c r="AB1271" s="5" t="s">
        <v>80</v>
      </c>
      <c r="AC1271" s="5" t="s">
        <v>80</v>
      </c>
      <c r="AD1271" s="5" t="s">
        <v>80</v>
      </c>
      <c r="AE1271" s="5" t="s">
        <v>80</v>
      </c>
      <c r="AF1271" s="5" t="s">
        <v>80</v>
      </c>
      <c r="AG1271" s="5" t="s">
        <v>80</v>
      </c>
      <c r="AH1271" s="5" t="s">
        <v>80</v>
      </c>
      <c r="AI1271" s="5" t="s">
        <v>80</v>
      </c>
      <c r="AJ1271" s="5" t="s">
        <v>80</v>
      </c>
      <c r="AK1271" s="5" t="s">
        <v>80</v>
      </c>
      <c r="AL1271" s="5" t="s">
        <v>89</v>
      </c>
      <c r="AM1271" s="5" t="s">
        <v>89</v>
      </c>
      <c r="AN1271" s="5" t="s">
        <v>89</v>
      </c>
      <c r="AO1271" s="5" t="s">
        <v>89</v>
      </c>
      <c r="AP1271" s="5" t="s">
        <v>62</v>
      </c>
      <c r="AQ1271" s="5" t="s">
        <v>89</v>
      </c>
      <c r="AR1271" s="5" t="s">
        <v>80</v>
      </c>
      <c r="AS1271" s="5" t="s">
        <v>80</v>
      </c>
      <c r="AT1271" s="5" t="s">
        <v>80</v>
      </c>
    </row>
    <row r="1272">
      <c r="A1272" s="3" t="s">
        <v>46</v>
      </c>
      <c r="B1272" s="3" t="s">
        <v>392</v>
      </c>
      <c r="C1272" s="3">
        <v>4</v>
      </c>
      <c r="D1272" s="3">
        <v>202524</v>
      </c>
      <c r="E1272" s="4" t="s">
        <v>51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</row>
    <row r="1273">
      <c r="A1273" s="3" t="s">
        <v>46</v>
      </c>
      <c r="B1273" s="3" t="s">
        <v>392</v>
      </c>
      <c r="C1273" s="3">
        <v>4</v>
      </c>
      <c r="D1273" s="3">
        <v>202524</v>
      </c>
      <c r="E1273" s="4" t="s">
        <v>52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</row>
    <row r="1274">
      <c r="A1274" s="3" t="s">
        <v>46</v>
      </c>
      <c r="B1274" s="3" t="s">
        <v>393</v>
      </c>
      <c r="C1274" s="3">
        <v>4</v>
      </c>
      <c r="D1274" s="3">
        <v>202524</v>
      </c>
      <c r="E1274" s="4" t="s">
        <v>48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</row>
    <row r="1275">
      <c r="A1275" s="3" t="s">
        <v>46</v>
      </c>
      <c r="B1275" s="3" t="s">
        <v>393</v>
      </c>
      <c r="C1275" s="3">
        <v>4</v>
      </c>
      <c r="D1275" s="3">
        <v>202524</v>
      </c>
      <c r="E1275" s="4" t="s">
        <v>49</v>
      </c>
      <c r="F1275" s="5" t="s">
        <v>89</v>
      </c>
      <c r="G1275" s="5" t="s">
        <v>80</v>
      </c>
      <c r="H1275" s="5" t="s">
        <v>80</v>
      </c>
      <c r="I1275" s="5" t="s">
        <v>80</v>
      </c>
      <c r="J1275" s="5" t="s">
        <v>80</v>
      </c>
      <c r="K1275" s="5" t="s">
        <v>80</v>
      </c>
      <c r="L1275" s="5" t="s">
        <v>80</v>
      </c>
      <c r="M1275" s="5" t="s">
        <v>80</v>
      </c>
      <c r="N1275" s="5" t="s">
        <v>80</v>
      </c>
      <c r="O1275" s="5" t="s">
        <v>80</v>
      </c>
      <c r="P1275" s="5" t="s">
        <v>80</v>
      </c>
      <c r="Q1275" s="5" t="s">
        <v>80</v>
      </c>
      <c r="R1275" s="5" t="s">
        <v>80</v>
      </c>
      <c r="S1275" s="5" t="s">
        <v>80</v>
      </c>
      <c r="T1275" s="5" t="s">
        <v>80</v>
      </c>
      <c r="U1275" s="5" t="s">
        <v>80</v>
      </c>
      <c r="V1275" s="5" t="s">
        <v>80</v>
      </c>
      <c r="W1275" s="5" t="s">
        <v>80</v>
      </c>
      <c r="X1275" s="5" t="s">
        <v>80</v>
      </c>
      <c r="Y1275" s="5" t="s">
        <v>80</v>
      </c>
      <c r="Z1275" s="5" t="s">
        <v>80</v>
      </c>
      <c r="AA1275" s="5" t="s">
        <v>80</v>
      </c>
      <c r="AB1275" s="5" t="s">
        <v>80</v>
      </c>
      <c r="AC1275" s="5" t="s">
        <v>80</v>
      </c>
      <c r="AD1275" s="5" t="s">
        <v>80</v>
      </c>
      <c r="AE1275" s="5" t="s">
        <v>80</v>
      </c>
      <c r="AF1275" s="5" t="s">
        <v>80</v>
      </c>
      <c r="AG1275" s="5" t="s">
        <v>80</v>
      </c>
      <c r="AH1275" s="5" t="s">
        <v>80</v>
      </c>
      <c r="AI1275" s="5" t="s">
        <v>80</v>
      </c>
      <c r="AJ1275" s="5" t="s">
        <v>80</v>
      </c>
      <c r="AK1275" s="5" t="s">
        <v>80</v>
      </c>
      <c r="AL1275" s="5" t="s">
        <v>80</v>
      </c>
      <c r="AM1275" s="5" t="s">
        <v>80</v>
      </c>
      <c r="AN1275" s="5" t="s">
        <v>80</v>
      </c>
      <c r="AO1275" s="5" t="s">
        <v>80</v>
      </c>
      <c r="AP1275" s="5" t="s">
        <v>89</v>
      </c>
      <c r="AQ1275" s="5" t="s">
        <v>80</v>
      </c>
      <c r="AR1275" s="5" t="s">
        <v>80</v>
      </c>
      <c r="AS1275" s="5" t="s">
        <v>80</v>
      </c>
      <c r="AT1275" s="5" t="s">
        <v>80</v>
      </c>
    </row>
    <row r="1276">
      <c r="A1276" s="3" t="s">
        <v>46</v>
      </c>
      <c r="B1276" s="3" t="s">
        <v>393</v>
      </c>
      <c r="C1276" s="3">
        <v>4</v>
      </c>
      <c r="D1276" s="3">
        <v>202524</v>
      </c>
      <c r="E1276" s="4" t="s">
        <v>51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</row>
    <row r="1277">
      <c r="A1277" s="3" t="s">
        <v>46</v>
      </c>
      <c r="B1277" s="3" t="s">
        <v>393</v>
      </c>
      <c r="C1277" s="3">
        <v>4</v>
      </c>
      <c r="D1277" s="3">
        <v>202524</v>
      </c>
      <c r="E1277" s="4" t="s">
        <v>52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</row>
    <row r="1278">
      <c r="A1278" s="3" t="s">
        <v>46</v>
      </c>
      <c r="B1278" s="3" t="s">
        <v>394</v>
      </c>
      <c r="C1278" s="3">
        <v>4</v>
      </c>
      <c r="D1278" s="3">
        <v>202524</v>
      </c>
      <c r="E1278" s="4" t="s">
        <v>48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>
        <v>1</v>
      </c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</row>
    <row r="1279">
      <c r="A1279" s="3" t="s">
        <v>46</v>
      </c>
      <c r="B1279" s="3" t="s">
        <v>394</v>
      </c>
      <c r="C1279" s="3">
        <v>4</v>
      </c>
      <c r="D1279" s="3">
        <v>202524</v>
      </c>
      <c r="E1279" s="4" t="s">
        <v>49</v>
      </c>
      <c r="F1279" s="5" t="s">
        <v>89</v>
      </c>
      <c r="G1279" s="5" t="s">
        <v>80</v>
      </c>
      <c r="H1279" s="5" t="s">
        <v>80</v>
      </c>
      <c r="I1279" s="5" t="s">
        <v>80</v>
      </c>
      <c r="J1279" s="5" t="s">
        <v>69</v>
      </c>
      <c r="K1279" s="5" t="s">
        <v>69</v>
      </c>
      <c r="L1279" s="5" t="s">
        <v>69</v>
      </c>
      <c r="M1279" s="5" t="s">
        <v>80</v>
      </c>
      <c r="N1279" s="5" t="s">
        <v>80</v>
      </c>
      <c r="O1279" s="5" t="s">
        <v>80</v>
      </c>
      <c r="P1279" s="5" t="s">
        <v>89</v>
      </c>
      <c r="Q1279" s="5" t="s">
        <v>80</v>
      </c>
      <c r="R1279" s="5" t="s">
        <v>80</v>
      </c>
      <c r="S1279" s="5" t="s">
        <v>80</v>
      </c>
      <c r="T1279" s="5" t="s">
        <v>80</v>
      </c>
      <c r="U1279" s="5" t="s">
        <v>80</v>
      </c>
      <c r="V1279" s="5" t="s">
        <v>80</v>
      </c>
      <c r="W1279" s="5" t="s">
        <v>80</v>
      </c>
      <c r="X1279" s="5" t="s">
        <v>80</v>
      </c>
      <c r="Y1279" s="5" t="s">
        <v>80</v>
      </c>
      <c r="Z1279" s="5" t="s">
        <v>80</v>
      </c>
      <c r="AA1279" s="5" t="s">
        <v>80</v>
      </c>
      <c r="AB1279" s="5" t="s">
        <v>80</v>
      </c>
      <c r="AC1279" s="5" t="s">
        <v>80</v>
      </c>
      <c r="AD1279" s="5" t="s">
        <v>89</v>
      </c>
      <c r="AE1279" s="5" t="s">
        <v>80</v>
      </c>
      <c r="AF1279" s="5" t="s">
        <v>80</v>
      </c>
      <c r="AG1279" s="5" t="s">
        <v>80</v>
      </c>
      <c r="AH1279" s="5" t="s">
        <v>80</v>
      </c>
      <c r="AI1279" s="5" t="s">
        <v>80</v>
      </c>
      <c r="AJ1279" s="5" t="s">
        <v>80</v>
      </c>
      <c r="AK1279" s="5" t="s">
        <v>80</v>
      </c>
      <c r="AL1279" s="5" t="s">
        <v>89</v>
      </c>
      <c r="AM1279" s="5" t="s">
        <v>62</v>
      </c>
      <c r="AN1279" s="5" t="s">
        <v>62</v>
      </c>
      <c r="AO1279" s="5" t="s">
        <v>89</v>
      </c>
      <c r="AP1279" s="5" t="s">
        <v>63</v>
      </c>
      <c r="AQ1279" s="5" t="s">
        <v>62</v>
      </c>
      <c r="AR1279" s="5" t="s">
        <v>80</v>
      </c>
      <c r="AS1279" s="5" t="s">
        <v>80</v>
      </c>
      <c r="AT1279" s="5" t="s">
        <v>80</v>
      </c>
    </row>
    <row r="1280">
      <c r="A1280" s="3" t="s">
        <v>46</v>
      </c>
      <c r="B1280" s="3" t="s">
        <v>394</v>
      </c>
      <c r="C1280" s="3">
        <v>4</v>
      </c>
      <c r="D1280" s="3">
        <v>202524</v>
      </c>
      <c r="E1280" s="4" t="s">
        <v>51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</row>
    <row r="1281">
      <c r="A1281" s="3" t="s">
        <v>46</v>
      </c>
      <c r="B1281" s="3" t="s">
        <v>394</v>
      </c>
      <c r="C1281" s="3">
        <v>4</v>
      </c>
      <c r="D1281" s="3">
        <v>202524</v>
      </c>
      <c r="E1281" s="4" t="s">
        <v>52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</row>
    <row r="1282">
      <c r="A1282" s="3" t="s">
        <v>46</v>
      </c>
      <c r="B1282" s="3" t="s">
        <v>395</v>
      </c>
      <c r="C1282" s="3">
        <v>4</v>
      </c>
      <c r="D1282" s="3">
        <v>202524</v>
      </c>
      <c r="E1282" s="4" t="s">
        <v>48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</row>
    <row r="1283">
      <c r="A1283" s="3" t="s">
        <v>46</v>
      </c>
      <c r="B1283" s="3" t="s">
        <v>395</v>
      </c>
      <c r="C1283" s="3">
        <v>4</v>
      </c>
      <c r="D1283" s="3">
        <v>202524</v>
      </c>
      <c r="E1283" s="4" t="s">
        <v>49</v>
      </c>
      <c r="F1283" s="5" t="s">
        <v>63</v>
      </c>
      <c r="G1283" s="5" t="s">
        <v>89</v>
      </c>
      <c r="H1283" s="5" t="s">
        <v>89</v>
      </c>
      <c r="I1283" s="5" t="s">
        <v>89</v>
      </c>
      <c r="J1283" s="5" t="s">
        <v>89</v>
      </c>
      <c r="K1283" s="5" t="s">
        <v>89</v>
      </c>
      <c r="L1283" s="5" t="s">
        <v>89</v>
      </c>
      <c r="M1283" s="5" t="s">
        <v>89</v>
      </c>
      <c r="N1283" s="5" t="s">
        <v>89</v>
      </c>
      <c r="O1283" s="5" t="s">
        <v>89</v>
      </c>
      <c r="P1283" s="5" t="s">
        <v>89</v>
      </c>
      <c r="Q1283" s="5" t="s">
        <v>89</v>
      </c>
      <c r="R1283" s="5" t="s">
        <v>89</v>
      </c>
      <c r="S1283" s="5" t="s">
        <v>69</v>
      </c>
      <c r="T1283" s="5" t="s">
        <v>62</v>
      </c>
      <c r="U1283" s="5" t="s">
        <v>89</v>
      </c>
      <c r="V1283" s="5" t="s">
        <v>62</v>
      </c>
      <c r="W1283" s="5" t="s">
        <v>89</v>
      </c>
      <c r="X1283" s="5" t="s">
        <v>89</v>
      </c>
      <c r="Y1283" s="5" t="s">
        <v>89</v>
      </c>
      <c r="Z1283" s="5" t="s">
        <v>89</v>
      </c>
      <c r="AA1283" s="5" t="s">
        <v>89</v>
      </c>
      <c r="AB1283" s="5" t="s">
        <v>89</v>
      </c>
      <c r="AC1283" s="5" t="s">
        <v>89</v>
      </c>
      <c r="AD1283" s="5" t="s">
        <v>89</v>
      </c>
      <c r="AE1283" s="5" t="s">
        <v>89</v>
      </c>
      <c r="AF1283" s="5" t="s">
        <v>89</v>
      </c>
      <c r="AG1283" s="5" t="s">
        <v>89</v>
      </c>
      <c r="AH1283" s="5" t="s">
        <v>89</v>
      </c>
      <c r="AI1283" s="5" t="s">
        <v>89</v>
      </c>
      <c r="AJ1283" s="5" t="s">
        <v>89</v>
      </c>
      <c r="AK1283" s="5" t="s">
        <v>89</v>
      </c>
      <c r="AL1283" s="5" t="s">
        <v>62</v>
      </c>
      <c r="AM1283" s="5" t="s">
        <v>63</v>
      </c>
      <c r="AN1283" s="5" t="s">
        <v>62</v>
      </c>
      <c r="AO1283" s="5" t="s">
        <v>62</v>
      </c>
      <c r="AP1283" s="5" t="s">
        <v>97</v>
      </c>
      <c r="AQ1283" s="5" t="s">
        <v>63</v>
      </c>
      <c r="AR1283" s="5" t="s">
        <v>89</v>
      </c>
      <c r="AS1283" s="5" t="s">
        <v>89</v>
      </c>
      <c r="AT1283" s="5" t="s">
        <v>89</v>
      </c>
    </row>
    <row r="1284">
      <c r="A1284" s="3" t="s">
        <v>46</v>
      </c>
      <c r="B1284" s="3" t="s">
        <v>395</v>
      </c>
      <c r="C1284" s="3">
        <v>4</v>
      </c>
      <c r="D1284" s="3">
        <v>202524</v>
      </c>
      <c r="E1284" s="4" t="s">
        <v>51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</row>
    <row r="1285">
      <c r="A1285" s="3" t="s">
        <v>46</v>
      </c>
      <c r="B1285" s="3" t="s">
        <v>395</v>
      </c>
      <c r="C1285" s="3">
        <v>4</v>
      </c>
      <c r="D1285" s="3">
        <v>202524</v>
      </c>
      <c r="E1285" s="4" t="s">
        <v>52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</row>
    <row r="1286">
      <c r="A1286" s="3" t="s">
        <v>46</v>
      </c>
      <c r="B1286" s="3" t="s">
        <v>396</v>
      </c>
      <c r="C1286" s="3">
        <v>4</v>
      </c>
      <c r="D1286" s="3">
        <v>202524</v>
      </c>
      <c r="E1286" s="4" t="s">
        <v>48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</row>
    <row r="1287">
      <c r="A1287" s="3" t="s">
        <v>46</v>
      </c>
      <c r="B1287" s="3" t="s">
        <v>396</v>
      </c>
      <c r="C1287" s="3">
        <v>4</v>
      </c>
      <c r="D1287" s="3">
        <v>202524</v>
      </c>
      <c r="E1287" s="4" t="s">
        <v>49</v>
      </c>
      <c r="F1287" s="5" t="s">
        <v>69</v>
      </c>
      <c r="G1287" s="5" t="s">
        <v>69</v>
      </c>
      <c r="H1287" s="5" t="s">
        <v>69</v>
      </c>
      <c r="I1287" s="5" t="s">
        <v>69</v>
      </c>
      <c r="J1287" s="5" t="s">
        <v>69</v>
      </c>
      <c r="K1287" s="5" t="s">
        <v>69</v>
      </c>
      <c r="L1287" s="5" t="s">
        <v>63</v>
      </c>
      <c r="M1287" s="5" t="s">
        <v>63</v>
      </c>
      <c r="N1287" s="5" t="s">
        <v>63</v>
      </c>
      <c r="O1287" s="5" t="s">
        <v>62</v>
      </c>
      <c r="P1287" s="5" t="s">
        <v>63</v>
      </c>
      <c r="Q1287" s="5" t="s">
        <v>62</v>
      </c>
      <c r="R1287" s="5" t="s">
        <v>89</v>
      </c>
      <c r="S1287" s="5" t="s">
        <v>69</v>
      </c>
      <c r="T1287" s="5" t="s">
        <v>63</v>
      </c>
      <c r="U1287" s="5" t="s">
        <v>63</v>
      </c>
      <c r="V1287" s="5" t="s">
        <v>90</v>
      </c>
      <c r="W1287" s="5" t="s">
        <v>63</v>
      </c>
      <c r="X1287" s="5" t="s">
        <v>63</v>
      </c>
      <c r="Y1287" s="5" t="s">
        <v>63</v>
      </c>
      <c r="Z1287" s="5" t="s">
        <v>63</v>
      </c>
      <c r="AA1287" s="5" t="s">
        <v>63</v>
      </c>
      <c r="AB1287" s="5" t="s">
        <v>63</v>
      </c>
      <c r="AC1287" s="5" t="s">
        <v>63</v>
      </c>
      <c r="AD1287" s="5" t="s">
        <v>63</v>
      </c>
      <c r="AE1287" s="5" t="s">
        <v>63</v>
      </c>
      <c r="AF1287" s="5" t="s">
        <v>63</v>
      </c>
      <c r="AG1287" s="5" t="s">
        <v>63</v>
      </c>
      <c r="AH1287" s="5" t="s">
        <v>63</v>
      </c>
      <c r="AI1287" s="5" t="s">
        <v>63</v>
      </c>
      <c r="AJ1287" s="5" t="s">
        <v>63</v>
      </c>
      <c r="AK1287" s="5" t="s">
        <v>63</v>
      </c>
      <c r="AL1287" s="5" t="s">
        <v>90</v>
      </c>
      <c r="AM1287" s="5" t="s">
        <v>97</v>
      </c>
      <c r="AN1287" s="5" t="s">
        <v>90</v>
      </c>
      <c r="AO1287" s="5" t="s">
        <v>63</v>
      </c>
      <c r="AP1287" s="5" t="s">
        <v>96</v>
      </c>
      <c r="AQ1287" s="5" t="s">
        <v>97</v>
      </c>
      <c r="AR1287" s="5" t="s">
        <v>63</v>
      </c>
      <c r="AS1287" s="5" t="s">
        <v>62</v>
      </c>
      <c r="AT1287" s="5" t="s">
        <v>62</v>
      </c>
    </row>
    <row r="1288">
      <c r="A1288" s="3" t="s">
        <v>46</v>
      </c>
      <c r="B1288" s="3" t="s">
        <v>396</v>
      </c>
      <c r="C1288" s="3">
        <v>4</v>
      </c>
      <c r="D1288" s="3">
        <v>202524</v>
      </c>
      <c r="E1288" s="4" t="s">
        <v>51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</row>
    <row r="1289">
      <c r="A1289" s="3" t="s">
        <v>46</v>
      </c>
      <c r="B1289" s="3" t="s">
        <v>396</v>
      </c>
      <c r="C1289" s="3">
        <v>4</v>
      </c>
      <c r="D1289" s="3">
        <v>202524</v>
      </c>
      <c r="E1289" s="4" t="s">
        <v>52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</row>
    <row r="1290">
      <c r="A1290" s="3" t="s">
        <v>46</v>
      </c>
      <c r="B1290" s="3" t="s">
        <v>397</v>
      </c>
      <c r="C1290" s="3">
        <v>4</v>
      </c>
      <c r="D1290" s="3">
        <v>202524</v>
      </c>
      <c r="E1290" s="4" t="s">
        <v>48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</row>
    <row r="1291">
      <c r="A1291" s="3" t="s">
        <v>46</v>
      </c>
      <c r="B1291" s="3" t="s">
        <v>397</v>
      </c>
      <c r="C1291" s="3">
        <v>4</v>
      </c>
      <c r="D1291" s="3">
        <v>202524</v>
      </c>
      <c r="E1291" s="4" t="s">
        <v>49</v>
      </c>
      <c r="F1291" s="5" t="s">
        <v>50</v>
      </c>
      <c r="G1291" s="5" t="s">
        <v>50</v>
      </c>
      <c r="H1291" s="5" t="s">
        <v>50</v>
      </c>
      <c r="I1291" s="5" t="s">
        <v>50</v>
      </c>
      <c r="J1291" s="5" t="s">
        <v>50</v>
      </c>
      <c r="K1291" s="5" t="s">
        <v>50</v>
      </c>
      <c r="L1291" s="5" t="s">
        <v>50</v>
      </c>
      <c r="M1291" s="5" t="s">
        <v>50</v>
      </c>
      <c r="N1291" s="5" t="s">
        <v>50</v>
      </c>
      <c r="O1291" s="5" t="s">
        <v>50</v>
      </c>
      <c r="P1291" s="5" t="s">
        <v>50</v>
      </c>
      <c r="Q1291" s="5" t="s">
        <v>50</v>
      </c>
      <c r="R1291" s="5" t="s">
        <v>50</v>
      </c>
      <c r="S1291" s="5" t="s">
        <v>50</v>
      </c>
      <c r="T1291" s="5" t="s">
        <v>50</v>
      </c>
      <c r="U1291" s="5" t="s">
        <v>50</v>
      </c>
      <c r="V1291" s="5" t="s">
        <v>50</v>
      </c>
      <c r="W1291" s="5" t="s">
        <v>50</v>
      </c>
      <c r="X1291" s="5" t="s">
        <v>50</v>
      </c>
      <c r="Y1291" s="5" t="s">
        <v>50</v>
      </c>
      <c r="Z1291" s="5" t="s">
        <v>50</v>
      </c>
      <c r="AA1291" s="5" t="s">
        <v>50</v>
      </c>
      <c r="AB1291" s="5" t="s">
        <v>50</v>
      </c>
      <c r="AC1291" s="5" t="s">
        <v>50</v>
      </c>
      <c r="AD1291" s="5" t="s">
        <v>50</v>
      </c>
      <c r="AE1291" s="5" t="s">
        <v>50</v>
      </c>
      <c r="AF1291" s="5" t="s">
        <v>50</v>
      </c>
      <c r="AG1291" s="5" t="s">
        <v>50</v>
      </c>
      <c r="AH1291" s="5" t="s">
        <v>50</v>
      </c>
      <c r="AI1291" s="5" t="s">
        <v>50</v>
      </c>
      <c r="AJ1291" s="5" t="s">
        <v>50</v>
      </c>
      <c r="AK1291" s="5" t="s">
        <v>50</v>
      </c>
      <c r="AL1291" s="5" t="s">
        <v>50</v>
      </c>
      <c r="AM1291" s="5" t="s">
        <v>50</v>
      </c>
      <c r="AN1291" s="5" t="s">
        <v>50</v>
      </c>
      <c r="AO1291" s="5" t="s">
        <v>50</v>
      </c>
      <c r="AP1291" s="5" t="s">
        <v>50</v>
      </c>
      <c r="AQ1291" s="5" t="s">
        <v>50</v>
      </c>
      <c r="AR1291" s="5" t="s">
        <v>50</v>
      </c>
      <c r="AS1291" s="5" t="s">
        <v>50</v>
      </c>
      <c r="AT1291" s="5" t="s">
        <v>50</v>
      </c>
    </row>
    <row r="1292">
      <c r="A1292" s="3" t="s">
        <v>46</v>
      </c>
      <c r="B1292" s="3" t="s">
        <v>397</v>
      </c>
      <c r="C1292" s="3">
        <v>4</v>
      </c>
      <c r="D1292" s="3">
        <v>202524</v>
      </c>
      <c r="E1292" s="4" t="s">
        <v>51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</row>
    <row r="1293">
      <c r="A1293" s="3" t="s">
        <v>46</v>
      </c>
      <c r="B1293" s="3" t="s">
        <v>397</v>
      </c>
      <c r="C1293" s="3">
        <v>4</v>
      </c>
      <c r="D1293" s="3">
        <v>202524</v>
      </c>
      <c r="E1293" s="4" t="s">
        <v>52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</row>
    <row r="1294">
      <c r="A1294" s="3" t="s">
        <v>46</v>
      </c>
      <c r="B1294" s="3" t="s">
        <v>398</v>
      </c>
      <c r="C1294" s="3">
        <v>4</v>
      </c>
      <c r="D1294" s="3">
        <v>202524</v>
      </c>
      <c r="E1294" s="4" t="s">
        <v>48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</row>
    <row r="1295">
      <c r="A1295" s="3" t="s">
        <v>46</v>
      </c>
      <c r="B1295" s="3" t="s">
        <v>398</v>
      </c>
      <c r="C1295" s="3">
        <v>4</v>
      </c>
      <c r="D1295" s="3">
        <v>202524</v>
      </c>
      <c r="E1295" s="4" t="s">
        <v>49</v>
      </c>
      <c r="F1295" s="5" t="s">
        <v>63</v>
      </c>
      <c r="G1295" s="5" t="s">
        <v>89</v>
      </c>
      <c r="H1295" s="5" t="s">
        <v>69</v>
      </c>
      <c r="I1295" s="5" t="s">
        <v>69</v>
      </c>
      <c r="J1295" s="5" t="s">
        <v>69</v>
      </c>
      <c r="K1295" s="5" t="s">
        <v>69</v>
      </c>
      <c r="L1295" s="5" t="s">
        <v>89</v>
      </c>
      <c r="M1295" s="5" t="s">
        <v>89</v>
      </c>
      <c r="N1295" s="5" t="s">
        <v>89</v>
      </c>
      <c r="O1295" s="5" t="s">
        <v>89</v>
      </c>
      <c r="P1295" s="5" t="s">
        <v>89</v>
      </c>
      <c r="Q1295" s="5" t="s">
        <v>89</v>
      </c>
      <c r="R1295" s="5" t="s">
        <v>89</v>
      </c>
      <c r="S1295" s="5" t="s">
        <v>80</v>
      </c>
      <c r="T1295" s="5" t="s">
        <v>89</v>
      </c>
      <c r="U1295" s="5" t="s">
        <v>89</v>
      </c>
      <c r="V1295" s="5" t="s">
        <v>89</v>
      </c>
      <c r="W1295" s="5" t="s">
        <v>89</v>
      </c>
      <c r="X1295" s="5" t="s">
        <v>89</v>
      </c>
      <c r="Y1295" s="5" t="s">
        <v>89</v>
      </c>
      <c r="Z1295" s="5" t="s">
        <v>89</v>
      </c>
      <c r="AA1295" s="5" t="s">
        <v>89</v>
      </c>
      <c r="AB1295" s="5" t="s">
        <v>89</v>
      </c>
      <c r="AC1295" s="5" t="s">
        <v>89</v>
      </c>
      <c r="AD1295" s="5" t="s">
        <v>89</v>
      </c>
      <c r="AE1295" s="5" t="s">
        <v>89</v>
      </c>
      <c r="AF1295" s="5" t="s">
        <v>89</v>
      </c>
      <c r="AG1295" s="5" t="s">
        <v>89</v>
      </c>
      <c r="AH1295" s="5" t="s">
        <v>89</v>
      </c>
      <c r="AI1295" s="5" t="s">
        <v>89</v>
      </c>
      <c r="AJ1295" s="5" t="s">
        <v>89</v>
      </c>
      <c r="AK1295" s="5" t="s">
        <v>89</v>
      </c>
      <c r="AL1295" s="5" t="s">
        <v>62</v>
      </c>
      <c r="AM1295" s="5" t="s">
        <v>62</v>
      </c>
      <c r="AN1295" s="5" t="s">
        <v>62</v>
      </c>
      <c r="AO1295" s="5" t="s">
        <v>89</v>
      </c>
      <c r="AP1295" s="5" t="s">
        <v>90</v>
      </c>
      <c r="AQ1295" s="5" t="s">
        <v>63</v>
      </c>
      <c r="AR1295" s="5" t="s">
        <v>89</v>
      </c>
      <c r="AS1295" s="5" t="s">
        <v>89</v>
      </c>
      <c r="AT1295" s="5" t="s">
        <v>89</v>
      </c>
    </row>
    <row r="1296">
      <c r="A1296" s="3" t="s">
        <v>46</v>
      </c>
      <c r="B1296" s="3" t="s">
        <v>398</v>
      </c>
      <c r="C1296" s="3">
        <v>4</v>
      </c>
      <c r="D1296" s="3">
        <v>202524</v>
      </c>
      <c r="E1296" s="4" t="s">
        <v>51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</row>
    <row r="1297">
      <c r="A1297" s="3" t="s">
        <v>46</v>
      </c>
      <c r="B1297" s="3" t="s">
        <v>398</v>
      </c>
      <c r="C1297" s="3">
        <v>4</v>
      </c>
      <c r="D1297" s="3">
        <v>202524</v>
      </c>
      <c r="E1297" s="4" t="s">
        <v>52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</row>
    <row r="1298">
      <c r="A1298" s="3" t="s">
        <v>46</v>
      </c>
      <c r="B1298" s="3" t="s">
        <v>399</v>
      </c>
      <c r="C1298" s="3">
        <v>4</v>
      </c>
      <c r="D1298" s="3">
        <v>202524</v>
      </c>
      <c r="E1298" s="4" t="s">
        <v>48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</row>
    <row r="1299">
      <c r="A1299" s="3" t="s">
        <v>46</v>
      </c>
      <c r="B1299" s="3" t="s">
        <v>399</v>
      </c>
      <c r="C1299" s="3">
        <v>4</v>
      </c>
      <c r="D1299" s="3">
        <v>202524</v>
      </c>
      <c r="E1299" s="4" t="s">
        <v>49</v>
      </c>
      <c r="F1299" s="5" t="s">
        <v>69</v>
      </c>
      <c r="G1299" s="5" t="s">
        <v>69</v>
      </c>
      <c r="H1299" s="5" t="s">
        <v>69</v>
      </c>
      <c r="I1299" s="5" t="s">
        <v>69</v>
      </c>
      <c r="J1299" s="5" t="s">
        <v>69</v>
      </c>
      <c r="K1299" s="5" t="s">
        <v>69</v>
      </c>
      <c r="L1299" s="5" t="s">
        <v>89</v>
      </c>
      <c r="M1299" s="5" t="s">
        <v>80</v>
      </c>
      <c r="N1299" s="5" t="s">
        <v>89</v>
      </c>
      <c r="O1299" s="5" t="s">
        <v>89</v>
      </c>
      <c r="P1299" s="5" t="s">
        <v>80</v>
      </c>
      <c r="Q1299" s="5" t="s">
        <v>69</v>
      </c>
      <c r="R1299" s="5" t="s">
        <v>69</v>
      </c>
      <c r="S1299" s="5" t="s">
        <v>69</v>
      </c>
      <c r="T1299" s="5" t="s">
        <v>89</v>
      </c>
      <c r="U1299" s="5" t="s">
        <v>89</v>
      </c>
      <c r="V1299" s="5" t="s">
        <v>89</v>
      </c>
      <c r="W1299" s="5" t="s">
        <v>89</v>
      </c>
      <c r="X1299" s="5" t="s">
        <v>89</v>
      </c>
      <c r="Y1299" s="5" t="s">
        <v>89</v>
      </c>
      <c r="Z1299" s="5" t="s">
        <v>89</v>
      </c>
      <c r="AA1299" s="5" t="s">
        <v>89</v>
      </c>
      <c r="AB1299" s="5" t="s">
        <v>89</v>
      </c>
      <c r="AC1299" s="5" t="s">
        <v>89</v>
      </c>
      <c r="AD1299" s="5" t="s">
        <v>89</v>
      </c>
      <c r="AE1299" s="5" t="s">
        <v>89</v>
      </c>
      <c r="AF1299" s="5" t="s">
        <v>89</v>
      </c>
      <c r="AG1299" s="5" t="s">
        <v>89</v>
      </c>
      <c r="AH1299" s="5" t="s">
        <v>89</v>
      </c>
      <c r="AI1299" s="5" t="s">
        <v>89</v>
      </c>
      <c r="AJ1299" s="5" t="s">
        <v>89</v>
      </c>
      <c r="AK1299" s="5" t="s">
        <v>89</v>
      </c>
      <c r="AL1299" s="5" t="s">
        <v>89</v>
      </c>
      <c r="AM1299" s="5" t="s">
        <v>62</v>
      </c>
      <c r="AN1299" s="5" t="s">
        <v>62</v>
      </c>
      <c r="AO1299" s="5" t="s">
        <v>89</v>
      </c>
      <c r="AP1299" s="5" t="s">
        <v>63</v>
      </c>
      <c r="AQ1299" s="5" t="s">
        <v>62</v>
      </c>
      <c r="AR1299" s="5" t="s">
        <v>89</v>
      </c>
      <c r="AS1299" s="5" t="s">
        <v>89</v>
      </c>
      <c r="AT1299" s="5" t="s">
        <v>89</v>
      </c>
    </row>
    <row r="1300">
      <c r="A1300" s="3" t="s">
        <v>46</v>
      </c>
      <c r="B1300" s="3" t="s">
        <v>399</v>
      </c>
      <c r="C1300" s="3">
        <v>4</v>
      </c>
      <c r="D1300" s="3">
        <v>202524</v>
      </c>
      <c r="E1300" s="4" t="s">
        <v>51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  <c r="AT1300" s="7"/>
    </row>
    <row r="1301">
      <c r="A1301" s="3" t="s">
        <v>46</v>
      </c>
      <c r="B1301" s="3" t="s">
        <v>399</v>
      </c>
      <c r="C1301" s="3">
        <v>4</v>
      </c>
      <c r="D1301" s="3">
        <v>202524</v>
      </c>
      <c r="E1301" s="4" t="s">
        <v>52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</row>
    <row r="1302">
      <c r="A1302" s="3" t="s">
        <v>46</v>
      </c>
      <c r="B1302" s="3" t="s">
        <v>400</v>
      </c>
      <c r="C1302" s="3">
        <v>4</v>
      </c>
      <c r="D1302" s="3">
        <v>202524</v>
      </c>
      <c r="E1302" s="4" t="s">
        <v>48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</row>
    <row r="1303">
      <c r="A1303" s="3" t="s">
        <v>46</v>
      </c>
      <c r="B1303" s="3" t="s">
        <v>400</v>
      </c>
      <c r="C1303" s="3">
        <v>4</v>
      </c>
      <c r="D1303" s="3">
        <v>202524</v>
      </c>
      <c r="E1303" s="4" t="s">
        <v>49</v>
      </c>
      <c r="F1303" s="5" t="s">
        <v>69</v>
      </c>
      <c r="G1303" s="5" t="s">
        <v>69</v>
      </c>
      <c r="H1303" s="5" t="s">
        <v>69</v>
      </c>
      <c r="I1303" s="5" t="s">
        <v>69</v>
      </c>
      <c r="J1303" s="5" t="s">
        <v>69</v>
      </c>
      <c r="K1303" s="5" t="s">
        <v>69</v>
      </c>
      <c r="L1303" s="5" t="s">
        <v>69</v>
      </c>
      <c r="M1303" s="5" t="s">
        <v>69</v>
      </c>
      <c r="N1303" s="5" t="s">
        <v>69</v>
      </c>
      <c r="O1303" s="5" t="s">
        <v>69</v>
      </c>
      <c r="P1303" s="5" t="s">
        <v>69</v>
      </c>
      <c r="Q1303" s="5" t="s">
        <v>69</v>
      </c>
      <c r="R1303" s="5" t="s">
        <v>69</v>
      </c>
      <c r="S1303" s="5" t="s">
        <v>69</v>
      </c>
      <c r="T1303" s="5" t="s">
        <v>80</v>
      </c>
      <c r="U1303" s="5" t="s">
        <v>80</v>
      </c>
      <c r="V1303" s="5" t="s">
        <v>80</v>
      </c>
      <c r="W1303" s="5" t="s">
        <v>80</v>
      </c>
      <c r="X1303" s="5" t="s">
        <v>80</v>
      </c>
      <c r="Y1303" s="5" t="s">
        <v>80</v>
      </c>
      <c r="Z1303" s="5" t="s">
        <v>80</v>
      </c>
      <c r="AA1303" s="5" t="s">
        <v>80</v>
      </c>
      <c r="AB1303" s="5" t="s">
        <v>80</v>
      </c>
      <c r="AC1303" s="5" t="s">
        <v>80</v>
      </c>
      <c r="AD1303" s="5" t="s">
        <v>80</v>
      </c>
      <c r="AE1303" s="5" t="s">
        <v>80</v>
      </c>
      <c r="AF1303" s="5" t="s">
        <v>80</v>
      </c>
      <c r="AG1303" s="5" t="s">
        <v>80</v>
      </c>
      <c r="AH1303" s="5" t="s">
        <v>80</v>
      </c>
      <c r="AI1303" s="5" t="s">
        <v>80</v>
      </c>
      <c r="AJ1303" s="5" t="s">
        <v>80</v>
      </c>
      <c r="AK1303" s="5" t="s">
        <v>80</v>
      </c>
      <c r="AL1303" s="5" t="s">
        <v>89</v>
      </c>
      <c r="AM1303" s="5" t="s">
        <v>89</v>
      </c>
      <c r="AN1303" s="5" t="s">
        <v>89</v>
      </c>
      <c r="AO1303" s="5" t="s">
        <v>80</v>
      </c>
      <c r="AP1303" s="5" t="s">
        <v>62</v>
      </c>
      <c r="AQ1303" s="5" t="s">
        <v>89</v>
      </c>
      <c r="AR1303" s="5" t="s">
        <v>80</v>
      </c>
      <c r="AS1303" s="5" t="s">
        <v>80</v>
      </c>
      <c r="AT1303" s="5" t="s">
        <v>80</v>
      </c>
    </row>
    <row r="1304">
      <c r="A1304" s="3" t="s">
        <v>46</v>
      </c>
      <c r="B1304" s="3" t="s">
        <v>400</v>
      </c>
      <c r="C1304" s="3">
        <v>4</v>
      </c>
      <c r="D1304" s="3">
        <v>202524</v>
      </c>
      <c r="E1304" s="4" t="s">
        <v>51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7"/>
    </row>
    <row r="1305">
      <c r="A1305" s="3" t="s">
        <v>46</v>
      </c>
      <c r="B1305" s="3" t="s">
        <v>400</v>
      </c>
      <c r="C1305" s="3">
        <v>4</v>
      </c>
      <c r="D1305" s="3">
        <v>202524</v>
      </c>
      <c r="E1305" s="4" t="s">
        <v>52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</row>
    <row r="1306">
      <c r="A1306" s="3" t="s">
        <v>46</v>
      </c>
      <c r="B1306" s="3" t="s">
        <v>401</v>
      </c>
      <c r="C1306" s="3">
        <v>4</v>
      </c>
      <c r="D1306" s="3">
        <v>202524</v>
      </c>
      <c r="E1306" s="4" t="s">
        <v>48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>
        <v>1</v>
      </c>
      <c r="AP1306" s="3"/>
      <c r="AQ1306" s="3"/>
      <c r="AR1306" s="3"/>
      <c r="AS1306" s="3"/>
      <c r="AT1306" s="3"/>
    </row>
    <row r="1307">
      <c r="A1307" s="3" t="s">
        <v>46</v>
      </c>
      <c r="B1307" s="3" t="s">
        <v>401</v>
      </c>
      <c r="C1307" s="3">
        <v>4</v>
      </c>
      <c r="D1307" s="3">
        <v>202524</v>
      </c>
      <c r="E1307" s="4" t="s">
        <v>49</v>
      </c>
      <c r="F1307" s="5" t="s">
        <v>80</v>
      </c>
      <c r="G1307" s="5" t="s">
        <v>69</v>
      </c>
      <c r="H1307" s="5" t="s">
        <v>69</v>
      </c>
      <c r="I1307" s="5" t="s">
        <v>69</v>
      </c>
      <c r="J1307" s="5" t="s">
        <v>69</v>
      </c>
      <c r="K1307" s="5" t="s">
        <v>69</v>
      </c>
      <c r="L1307" s="5" t="s">
        <v>69</v>
      </c>
      <c r="M1307" s="5" t="s">
        <v>69</v>
      </c>
      <c r="N1307" s="5" t="s">
        <v>80</v>
      </c>
      <c r="O1307" s="5" t="s">
        <v>69</v>
      </c>
      <c r="P1307" s="5" t="s">
        <v>69</v>
      </c>
      <c r="Q1307" s="5" t="s">
        <v>69</v>
      </c>
      <c r="R1307" s="5" t="s">
        <v>69</v>
      </c>
      <c r="S1307" s="5" t="s">
        <v>69</v>
      </c>
      <c r="T1307" s="5" t="s">
        <v>80</v>
      </c>
      <c r="U1307" s="5" t="s">
        <v>80</v>
      </c>
      <c r="V1307" s="5" t="s">
        <v>80</v>
      </c>
      <c r="W1307" s="5" t="s">
        <v>80</v>
      </c>
      <c r="X1307" s="5" t="s">
        <v>80</v>
      </c>
      <c r="Y1307" s="5" t="s">
        <v>80</v>
      </c>
      <c r="Z1307" s="5" t="s">
        <v>80</v>
      </c>
      <c r="AA1307" s="5" t="s">
        <v>80</v>
      </c>
      <c r="AB1307" s="5" t="s">
        <v>80</v>
      </c>
      <c r="AC1307" s="5" t="s">
        <v>80</v>
      </c>
      <c r="AD1307" s="5" t="s">
        <v>80</v>
      </c>
      <c r="AE1307" s="5" t="s">
        <v>80</v>
      </c>
      <c r="AF1307" s="5" t="s">
        <v>80</v>
      </c>
      <c r="AG1307" s="5" t="s">
        <v>80</v>
      </c>
      <c r="AH1307" s="5" t="s">
        <v>80</v>
      </c>
      <c r="AI1307" s="5" t="s">
        <v>80</v>
      </c>
      <c r="AJ1307" s="5" t="s">
        <v>80</v>
      </c>
      <c r="AK1307" s="5" t="s">
        <v>80</v>
      </c>
      <c r="AL1307" s="5" t="s">
        <v>80</v>
      </c>
      <c r="AM1307" s="5" t="s">
        <v>80</v>
      </c>
      <c r="AN1307" s="5" t="s">
        <v>80</v>
      </c>
      <c r="AO1307" s="5" t="s">
        <v>80</v>
      </c>
      <c r="AP1307" s="5" t="s">
        <v>89</v>
      </c>
      <c r="AQ1307" s="5" t="s">
        <v>80</v>
      </c>
      <c r="AR1307" s="5" t="s">
        <v>80</v>
      </c>
      <c r="AS1307" s="5" t="s">
        <v>69</v>
      </c>
      <c r="AT1307" s="5" t="s">
        <v>69</v>
      </c>
    </row>
    <row r="1308">
      <c r="A1308" s="3" t="s">
        <v>46</v>
      </c>
      <c r="B1308" s="3" t="s">
        <v>401</v>
      </c>
      <c r="C1308" s="3">
        <v>4</v>
      </c>
      <c r="D1308" s="3">
        <v>202524</v>
      </c>
      <c r="E1308" s="4" t="s">
        <v>51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7"/>
    </row>
    <row r="1309">
      <c r="A1309" s="3" t="s">
        <v>46</v>
      </c>
      <c r="B1309" s="3" t="s">
        <v>401</v>
      </c>
      <c r="C1309" s="3">
        <v>4</v>
      </c>
      <c r="D1309" s="3">
        <v>202524</v>
      </c>
      <c r="E1309" s="4" t="s">
        <v>52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</row>
    <row r="1310">
      <c r="A1310" s="3" t="s">
        <v>46</v>
      </c>
      <c r="B1310" s="3" t="s">
        <v>402</v>
      </c>
      <c r="C1310" s="3">
        <v>4</v>
      </c>
      <c r="D1310" s="3">
        <v>202524</v>
      </c>
      <c r="E1310" s="4" t="s">
        <v>48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>
        <v>1</v>
      </c>
      <c r="AT1310" s="3">
        <v>1</v>
      </c>
    </row>
    <row r="1311">
      <c r="A1311" s="3" t="s">
        <v>46</v>
      </c>
      <c r="B1311" s="3" t="s">
        <v>402</v>
      </c>
      <c r="C1311" s="3">
        <v>4</v>
      </c>
      <c r="D1311" s="3">
        <v>202524</v>
      </c>
      <c r="E1311" s="4" t="s">
        <v>49</v>
      </c>
      <c r="F1311" s="5" t="s">
        <v>97</v>
      </c>
      <c r="G1311" s="5" t="s">
        <v>89</v>
      </c>
      <c r="H1311" s="5" t="s">
        <v>89</v>
      </c>
      <c r="I1311" s="5" t="s">
        <v>89</v>
      </c>
      <c r="J1311" s="5" t="s">
        <v>89</v>
      </c>
      <c r="K1311" s="5" t="s">
        <v>89</v>
      </c>
      <c r="L1311" s="5" t="s">
        <v>89</v>
      </c>
      <c r="M1311" s="5" t="s">
        <v>89</v>
      </c>
      <c r="N1311" s="5" t="s">
        <v>89</v>
      </c>
      <c r="O1311" s="5" t="s">
        <v>89</v>
      </c>
      <c r="P1311" s="5" t="s">
        <v>89</v>
      </c>
      <c r="Q1311" s="5" t="s">
        <v>69</v>
      </c>
      <c r="R1311" s="5" t="s">
        <v>69</v>
      </c>
      <c r="S1311" s="5" t="s">
        <v>69</v>
      </c>
      <c r="T1311" s="5" t="s">
        <v>89</v>
      </c>
      <c r="U1311" s="5" t="s">
        <v>89</v>
      </c>
      <c r="V1311" s="5" t="s">
        <v>62</v>
      </c>
      <c r="W1311" s="5" t="s">
        <v>89</v>
      </c>
      <c r="X1311" s="5" t="s">
        <v>89</v>
      </c>
      <c r="Y1311" s="5" t="s">
        <v>89</v>
      </c>
      <c r="Z1311" s="5" t="s">
        <v>89</v>
      </c>
      <c r="AA1311" s="5" t="s">
        <v>89</v>
      </c>
      <c r="AB1311" s="5" t="s">
        <v>89</v>
      </c>
      <c r="AC1311" s="5" t="s">
        <v>89</v>
      </c>
      <c r="AD1311" s="5" t="s">
        <v>62</v>
      </c>
      <c r="AE1311" s="5" t="s">
        <v>89</v>
      </c>
      <c r="AF1311" s="5" t="s">
        <v>89</v>
      </c>
      <c r="AG1311" s="5" t="s">
        <v>89</v>
      </c>
      <c r="AH1311" s="5" t="s">
        <v>89</v>
      </c>
      <c r="AI1311" s="5" t="s">
        <v>89</v>
      </c>
      <c r="AJ1311" s="5" t="s">
        <v>89</v>
      </c>
      <c r="AK1311" s="5" t="s">
        <v>89</v>
      </c>
      <c r="AL1311" s="5" t="s">
        <v>62</v>
      </c>
      <c r="AM1311" s="5" t="s">
        <v>63</v>
      </c>
      <c r="AN1311" s="5" t="s">
        <v>63</v>
      </c>
      <c r="AO1311" s="5" t="s">
        <v>62</v>
      </c>
      <c r="AP1311" s="5" t="s">
        <v>97</v>
      </c>
      <c r="AQ1311" s="5" t="s">
        <v>63</v>
      </c>
      <c r="AR1311" s="5" t="s">
        <v>62</v>
      </c>
      <c r="AS1311" s="5" t="s">
        <v>89</v>
      </c>
      <c r="AT1311" s="5" t="s">
        <v>89</v>
      </c>
    </row>
    <row r="1312">
      <c r="A1312" s="3" t="s">
        <v>46</v>
      </c>
      <c r="B1312" s="3" t="s">
        <v>402</v>
      </c>
      <c r="C1312" s="3">
        <v>4</v>
      </c>
      <c r="D1312" s="3">
        <v>202524</v>
      </c>
      <c r="E1312" s="4" t="s">
        <v>51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  <c r="AT1312" s="7"/>
    </row>
    <row r="1313">
      <c r="A1313" s="3" t="s">
        <v>46</v>
      </c>
      <c r="B1313" s="3" t="s">
        <v>402</v>
      </c>
      <c r="C1313" s="3">
        <v>4</v>
      </c>
      <c r="D1313" s="3">
        <v>202524</v>
      </c>
      <c r="E1313" s="4" t="s">
        <v>52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</row>
    <row r="1314">
      <c r="A1314" s="3" t="s">
        <v>46</v>
      </c>
      <c r="B1314" s="3" t="s">
        <v>403</v>
      </c>
      <c r="C1314" s="3">
        <v>4</v>
      </c>
      <c r="D1314" s="3">
        <v>202524</v>
      </c>
      <c r="E1314" s="4" t="s">
        <v>48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</row>
    <row r="1315">
      <c r="A1315" s="3" t="s">
        <v>46</v>
      </c>
      <c r="B1315" s="3" t="s">
        <v>403</v>
      </c>
      <c r="C1315" s="3">
        <v>4</v>
      </c>
      <c r="D1315" s="3">
        <v>202524</v>
      </c>
      <c r="E1315" s="4" t="s">
        <v>49</v>
      </c>
      <c r="F1315" s="5" t="s">
        <v>80</v>
      </c>
      <c r="G1315" s="5" t="s">
        <v>69</v>
      </c>
      <c r="H1315" s="5" t="s">
        <v>69</v>
      </c>
      <c r="I1315" s="5" t="s">
        <v>69</v>
      </c>
      <c r="J1315" s="5" t="s">
        <v>69</v>
      </c>
      <c r="K1315" s="5" t="s">
        <v>69</v>
      </c>
      <c r="L1315" s="5" t="s">
        <v>80</v>
      </c>
      <c r="M1315" s="5" t="s">
        <v>89</v>
      </c>
      <c r="N1315" s="5" t="s">
        <v>89</v>
      </c>
      <c r="O1315" s="5" t="s">
        <v>89</v>
      </c>
      <c r="P1315" s="5" t="s">
        <v>89</v>
      </c>
      <c r="Q1315" s="5" t="s">
        <v>89</v>
      </c>
      <c r="R1315" s="5" t="s">
        <v>89</v>
      </c>
      <c r="S1315" s="5" t="s">
        <v>89</v>
      </c>
      <c r="T1315" s="5" t="s">
        <v>89</v>
      </c>
      <c r="U1315" s="5" t="s">
        <v>80</v>
      </c>
      <c r="V1315" s="5" t="s">
        <v>89</v>
      </c>
      <c r="W1315" s="5" t="s">
        <v>89</v>
      </c>
      <c r="X1315" s="5" t="s">
        <v>89</v>
      </c>
      <c r="Y1315" s="5" t="s">
        <v>89</v>
      </c>
      <c r="Z1315" s="5" t="s">
        <v>89</v>
      </c>
      <c r="AA1315" s="5" t="s">
        <v>89</v>
      </c>
      <c r="AB1315" s="5" t="s">
        <v>89</v>
      </c>
      <c r="AC1315" s="5" t="s">
        <v>89</v>
      </c>
      <c r="AD1315" s="5" t="s">
        <v>89</v>
      </c>
      <c r="AE1315" s="5" t="s">
        <v>89</v>
      </c>
      <c r="AF1315" s="5" t="s">
        <v>89</v>
      </c>
      <c r="AG1315" s="5" t="s">
        <v>89</v>
      </c>
      <c r="AH1315" s="5" t="s">
        <v>89</v>
      </c>
      <c r="AI1315" s="5" t="s">
        <v>89</v>
      </c>
      <c r="AJ1315" s="5" t="s">
        <v>89</v>
      </c>
      <c r="AK1315" s="5" t="s">
        <v>89</v>
      </c>
      <c r="AL1315" s="5" t="s">
        <v>62</v>
      </c>
      <c r="AM1315" s="5" t="s">
        <v>63</v>
      </c>
      <c r="AN1315" s="5" t="s">
        <v>62</v>
      </c>
      <c r="AO1315" s="5" t="s">
        <v>62</v>
      </c>
      <c r="AP1315" s="5" t="s">
        <v>97</v>
      </c>
      <c r="AQ1315" s="5" t="s">
        <v>63</v>
      </c>
      <c r="AR1315" s="5" t="s">
        <v>89</v>
      </c>
      <c r="AS1315" s="5" t="s">
        <v>89</v>
      </c>
      <c r="AT1315" s="5" t="s">
        <v>89</v>
      </c>
    </row>
    <row r="1316">
      <c r="A1316" s="3" t="s">
        <v>46</v>
      </c>
      <c r="B1316" s="3" t="s">
        <v>403</v>
      </c>
      <c r="C1316" s="3">
        <v>4</v>
      </c>
      <c r="D1316" s="3">
        <v>202524</v>
      </c>
      <c r="E1316" s="4" t="s">
        <v>51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  <c r="AT1316" s="7"/>
    </row>
    <row r="1317">
      <c r="A1317" s="3" t="s">
        <v>46</v>
      </c>
      <c r="B1317" s="3" t="s">
        <v>403</v>
      </c>
      <c r="C1317" s="3">
        <v>4</v>
      </c>
      <c r="D1317" s="3">
        <v>202524</v>
      </c>
      <c r="E1317" s="4" t="s">
        <v>52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</row>
    <row r="1318">
      <c r="A1318" s="3" t="s">
        <v>46</v>
      </c>
      <c r="B1318" s="3" t="s">
        <v>404</v>
      </c>
      <c r="C1318" s="3">
        <v>4</v>
      </c>
      <c r="D1318" s="3">
        <v>202524</v>
      </c>
      <c r="E1318" s="4" t="s">
        <v>48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>
        <v>1</v>
      </c>
      <c r="AQ1318" s="3"/>
      <c r="AR1318" s="3"/>
      <c r="AS1318" s="3">
        <v>2</v>
      </c>
      <c r="AT1318" s="3"/>
    </row>
    <row r="1319">
      <c r="A1319" s="3" t="s">
        <v>46</v>
      </c>
      <c r="B1319" s="3" t="s">
        <v>404</v>
      </c>
      <c r="C1319" s="3">
        <v>4</v>
      </c>
      <c r="D1319" s="3">
        <v>202524</v>
      </c>
      <c r="E1319" s="4" t="s">
        <v>49</v>
      </c>
      <c r="F1319" s="5" t="s">
        <v>50</v>
      </c>
      <c r="G1319" s="5" t="s">
        <v>50</v>
      </c>
      <c r="H1319" s="5" t="s">
        <v>50</v>
      </c>
      <c r="I1319" s="5" t="s">
        <v>50</v>
      </c>
      <c r="J1319" s="5" t="s">
        <v>50</v>
      </c>
      <c r="K1319" s="5" t="s">
        <v>50</v>
      </c>
      <c r="L1319" s="5" t="s">
        <v>50</v>
      </c>
      <c r="M1319" s="5" t="s">
        <v>50</v>
      </c>
      <c r="N1319" s="5" t="s">
        <v>50</v>
      </c>
      <c r="O1319" s="5" t="s">
        <v>50</v>
      </c>
      <c r="P1319" s="5" t="s">
        <v>50</v>
      </c>
      <c r="Q1319" s="5" t="s">
        <v>50</v>
      </c>
      <c r="R1319" s="5" t="s">
        <v>50</v>
      </c>
      <c r="S1319" s="5" t="s">
        <v>50</v>
      </c>
      <c r="T1319" s="5" t="s">
        <v>50</v>
      </c>
      <c r="U1319" s="5" t="s">
        <v>50</v>
      </c>
      <c r="V1319" s="5" t="s">
        <v>50</v>
      </c>
      <c r="W1319" s="5" t="s">
        <v>50</v>
      </c>
      <c r="X1319" s="5" t="s">
        <v>50</v>
      </c>
      <c r="Y1319" s="5" t="s">
        <v>50</v>
      </c>
      <c r="Z1319" s="5" t="s">
        <v>50</v>
      </c>
      <c r="AA1319" s="5" t="s">
        <v>50</v>
      </c>
      <c r="AB1319" s="5" t="s">
        <v>50</v>
      </c>
      <c r="AC1319" s="5" t="s">
        <v>50</v>
      </c>
      <c r="AD1319" s="5" t="s">
        <v>50</v>
      </c>
      <c r="AE1319" s="5" t="s">
        <v>50</v>
      </c>
      <c r="AF1319" s="5" t="s">
        <v>50</v>
      </c>
      <c r="AG1319" s="5" t="s">
        <v>50</v>
      </c>
      <c r="AH1319" s="5" t="s">
        <v>50</v>
      </c>
      <c r="AI1319" s="5" t="s">
        <v>50</v>
      </c>
      <c r="AJ1319" s="5" t="s">
        <v>50</v>
      </c>
      <c r="AK1319" s="5" t="s">
        <v>50</v>
      </c>
      <c r="AL1319" s="5" t="s">
        <v>50</v>
      </c>
      <c r="AM1319" s="5" t="s">
        <v>50</v>
      </c>
      <c r="AN1319" s="5" t="s">
        <v>50</v>
      </c>
      <c r="AO1319" s="5" t="s">
        <v>50</v>
      </c>
      <c r="AP1319" s="5" t="s">
        <v>50</v>
      </c>
      <c r="AQ1319" s="5" t="s">
        <v>50</v>
      </c>
      <c r="AR1319" s="5" t="s">
        <v>50</v>
      </c>
      <c r="AS1319" s="5" t="s">
        <v>50</v>
      </c>
      <c r="AT1319" s="5" t="s">
        <v>50</v>
      </c>
    </row>
    <row r="1320">
      <c r="A1320" s="3" t="s">
        <v>46</v>
      </c>
      <c r="B1320" s="3" t="s">
        <v>404</v>
      </c>
      <c r="C1320" s="3">
        <v>4</v>
      </c>
      <c r="D1320" s="3">
        <v>202524</v>
      </c>
      <c r="E1320" s="4" t="s">
        <v>51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  <c r="AT1320" s="7"/>
    </row>
    <row r="1321">
      <c r="A1321" s="3" t="s">
        <v>46</v>
      </c>
      <c r="B1321" s="3" t="s">
        <v>404</v>
      </c>
      <c r="C1321" s="3">
        <v>4</v>
      </c>
      <c r="D1321" s="3">
        <v>202524</v>
      </c>
      <c r="E1321" s="4" t="s">
        <v>52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</row>
    <row r="1322">
      <c r="A1322" s="3" t="s">
        <v>46</v>
      </c>
      <c r="B1322" s="3" t="s">
        <v>405</v>
      </c>
      <c r="C1322" s="3">
        <v>4</v>
      </c>
      <c r="D1322" s="3">
        <v>202524</v>
      </c>
      <c r="E1322" s="4" t="s">
        <v>48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</row>
    <row r="1323">
      <c r="A1323" s="3" t="s">
        <v>46</v>
      </c>
      <c r="B1323" s="3" t="s">
        <v>405</v>
      </c>
      <c r="C1323" s="3">
        <v>4</v>
      </c>
      <c r="D1323" s="3">
        <v>202524</v>
      </c>
      <c r="E1323" s="4" t="s">
        <v>49</v>
      </c>
      <c r="F1323" s="5" t="s">
        <v>50</v>
      </c>
      <c r="G1323" s="5" t="s">
        <v>50</v>
      </c>
      <c r="H1323" s="5" t="s">
        <v>50</v>
      </c>
      <c r="I1323" s="5" t="s">
        <v>50</v>
      </c>
      <c r="J1323" s="5" t="s">
        <v>50</v>
      </c>
      <c r="K1323" s="5" t="s">
        <v>50</v>
      </c>
      <c r="L1323" s="5" t="s">
        <v>50</v>
      </c>
      <c r="M1323" s="5" t="s">
        <v>50</v>
      </c>
      <c r="N1323" s="5" t="s">
        <v>50</v>
      </c>
      <c r="O1323" s="5" t="s">
        <v>50</v>
      </c>
      <c r="P1323" s="5" t="s">
        <v>50</v>
      </c>
      <c r="Q1323" s="5" t="s">
        <v>50</v>
      </c>
      <c r="R1323" s="5" t="s">
        <v>50</v>
      </c>
      <c r="S1323" s="5" t="s">
        <v>50</v>
      </c>
      <c r="T1323" s="5" t="s">
        <v>50</v>
      </c>
      <c r="U1323" s="5" t="s">
        <v>50</v>
      </c>
      <c r="V1323" s="5" t="s">
        <v>50</v>
      </c>
      <c r="W1323" s="5" t="s">
        <v>50</v>
      </c>
      <c r="X1323" s="5" t="s">
        <v>50</v>
      </c>
      <c r="Y1323" s="5" t="s">
        <v>50</v>
      </c>
      <c r="Z1323" s="5" t="s">
        <v>50</v>
      </c>
      <c r="AA1323" s="5" t="s">
        <v>50</v>
      </c>
      <c r="AB1323" s="5" t="s">
        <v>50</v>
      </c>
      <c r="AC1323" s="5" t="s">
        <v>50</v>
      </c>
      <c r="AD1323" s="5" t="s">
        <v>50</v>
      </c>
      <c r="AE1323" s="5" t="s">
        <v>50</v>
      </c>
      <c r="AF1323" s="5" t="s">
        <v>50</v>
      </c>
      <c r="AG1323" s="5" t="s">
        <v>50</v>
      </c>
      <c r="AH1323" s="5" t="s">
        <v>50</v>
      </c>
      <c r="AI1323" s="5" t="s">
        <v>50</v>
      </c>
      <c r="AJ1323" s="5" t="s">
        <v>50</v>
      </c>
      <c r="AK1323" s="5" t="s">
        <v>50</v>
      </c>
      <c r="AL1323" s="5" t="s">
        <v>50</v>
      </c>
      <c r="AM1323" s="5" t="s">
        <v>50</v>
      </c>
      <c r="AN1323" s="5" t="s">
        <v>50</v>
      </c>
      <c r="AO1323" s="5" t="s">
        <v>50</v>
      </c>
      <c r="AP1323" s="5" t="s">
        <v>50</v>
      </c>
      <c r="AQ1323" s="5" t="s">
        <v>50</v>
      </c>
      <c r="AR1323" s="5" t="s">
        <v>50</v>
      </c>
      <c r="AS1323" s="5" t="s">
        <v>50</v>
      </c>
      <c r="AT1323" s="5" t="s">
        <v>50</v>
      </c>
    </row>
    <row r="1324">
      <c r="A1324" s="3" t="s">
        <v>46</v>
      </c>
      <c r="B1324" s="3" t="s">
        <v>405</v>
      </c>
      <c r="C1324" s="3">
        <v>4</v>
      </c>
      <c r="D1324" s="3">
        <v>202524</v>
      </c>
      <c r="E1324" s="4" t="s">
        <v>51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  <c r="AT1324" s="7"/>
    </row>
    <row r="1325">
      <c r="A1325" s="3" t="s">
        <v>46</v>
      </c>
      <c r="B1325" s="3" t="s">
        <v>405</v>
      </c>
      <c r="C1325" s="3">
        <v>4</v>
      </c>
      <c r="D1325" s="3">
        <v>202524</v>
      </c>
      <c r="E1325" s="4" t="s">
        <v>52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</row>
    <row r="1326">
      <c r="A1326" s="3" t="s">
        <v>46</v>
      </c>
      <c r="B1326" s="3" t="s">
        <v>406</v>
      </c>
      <c r="C1326" s="3">
        <v>4</v>
      </c>
      <c r="D1326" s="3">
        <v>202524</v>
      </c>
      <c r="E1326" s="4" t="s">
        <v>48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</row>
    <row r="1327">
      <c r="A1327" s="3" t="s">
        <v>46</v>
      </c>
      <c r="B1327" s="3" t="s">
        <v>406</v>
      </c>
      <c r="C1327" s="3">
        <v>4</v>
      </c>
      <c r="D1327" s="3">
        <v>202524</v>
      </c>
      <c r="E1327" s="4" t="s">
        <v>49</v>
      </c>
      <c r="F1327" s="5" t="s">
        <v>50</v>
      </c>
      <c r="G1327" s="5" t="s">
        <v>50</v>
      </c>
      <c r="H1327" s="5" t="s">
        <v>50</v>
      </c>
      <c r="I1327" s="5" t="s">
        <v>50</v>
      </c>
      <c r="J1327" s="5" t="s">
        <v>50</v>
      </c>
      <c r="K1327" s="5" t="s">
        <v>50</v>
      </c>
      <c r="L1327" s="5" t="s">
        <v>50</v>
      </c>
      <c r="M1327" s="5" t="s">
        <v>50</v>
      </c>
      <c r="N1327" s="5" t="s">
        <v>50</v>
      </c>
      <c r="O1327" s="5" t="s">
        <v>50</v>
      </c>
      <c r="P1327" s="5" t="s">
        <v>50</v>
      </c>
      <c r="Q1327" s="5" t="s">
        <v>50</v>
      </c>
      <c r="R1327" s="5" t="s">
        <v>50</v>
      </c>
      <c r="S1327" s="5" t="s">
        <v>50</v>
      </c>
      <c r="T1327" s="5" t="s">
        <v>50</v>
      </c>
      <c r="U1327" s="5" t="s">
        <v>50</v>
      </c>
      <c r="V1327" s="5" t="s">
        <v>50</v>
      </c>
      <c r="W1327" s="5" t="s">
        <v>50</v>
      </c>
      <c r="X1327" s="5" t="s">
        <v>50</v>
      </c>
      <c r="Y1327" s="5" t="s">
        <v>50</v>
      </c>
      <c r="Z1327" s="5" t="s">
        <v>50</v>
      </c>
      <c r="AA1327" s="5" t="s">
        <v>50</v>
      </c>
      <c r="AB1327" s="5" t="s">
        <v>50</v>
      </c>
      <c r="AC1327" s="5" t="s">
        <v>50</v>
      </c>
      <c r="AD1327" s="5" t="s">
        <v>50</v>
      </c>
      <c r="AE1327" s="5" t="s">
        <v>50</v>
      </c>
      <c r="AF1327" s="5" t="s">
        <v>50</v>
      </c>
      <c r="AG1327" s="5" t="s">
        <v>50</v>
      </c>
      <c r="AH1327" s="5" t="s">
        <v>50</v>
      </c>
      <c r="AI1327" s="5" t="s">
        <v>50</v>
      </c>
      <c r="AJ1327" s="5" t="s">
        <v>50</v>
      </c>
      <c r="AK1327" s="5" t="s">
        <v>50</v>
      </c>
      <c r="AL1327" s="5" t="s">
        <v>50</v>
      </c>
      <c r="AM1327" s="5" t="s">
        <v>50</v>
      </c>
      <c r="AN1327" s="5" t="s">
        <v>50</v>
      </c>
      <c r="AO1327" s="5" t="s">
        <v>50</v>
      </c>
      <c r="AP1327" s="5" t="s">
        <v>50</v>
      </c>
      <c r="AQ1327" s="5" t="s">
        <v>50</v>
      </c>
      <c r="AR1327" s="5" t="s">
        <v>50</v>
      </c>
      <c r="AS1327" s="5" t="s">
        <v>50</v>
      </c>
      <c r="AT1327" s="5" t="s">
        <v>50</v>
      </c>
    </row>
    <row r="1328">
      <c r="A1328" s="3" t="s">
        <v>46</v>
      </c>
      <c r="B1328" s="3" t="s">
        <v>406</v>
      </c>
      <c r="C1328" s="3">
        <v>4</v>
      </c>
      <c r="D1328" s="3">
        <v>202524</v>
      </c>
      <c r="E1328" s="4" t="s">
        <v>51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  <c r="AT1328" s="7"/>
    </row>
    <row r="1329">
      <c r="A1329" s="3" t="s">
        <v>46</v>
      </c>
      <c r="B1329" s="3" t="s">
        <v>406</v>
      </c>
      <c r="C1329" s="3">
        <v>4</v>
      </c>
      <c r="D1329" s="3">
        <v>202524</v>
      </c>
      <c r="E1329" s="4" t="s">
        <v>52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</row>
    <row r="1330">
      <c r="A1330" s="3" t="s">
        <v>46</v>
      </c>
      <c r="B1330" s="3" t="s">
        <v>407</v>
      </c>
      <c r="C1330" s="3">
        <v>4</v>
      </c>
      <c r="D1330" s="3">
        <v>202524</v>
      </c>
      <c r="E1330" s="4" t="s">
        <v>48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</row>
    <row r="1331">
      <c r="A1331" s="3" t="s">
        <v>46</v>
      </c>
      <c r="B1331" s="3" t="s">
        <v>407</v>
      </c>
      <c r="C1331" s="3">
        <v>4</v>
      </c>
      <c r="D1331" s="3">
        <v>202524</v>
      </c>
      <c r="E1331" s="4" t="s">
        <v>49</v>
      </c>
      <c r="F1331" s="5" t="s">
        <v>80</v>
      </c>
      <c r="G1331" s="5" t="s">
        <v>80</v>
      </c>
      <c r="H1331" s="5" t="s">
        <v>80</v>
      </c>
      <c r="I1331" s="5" t="s">
        <v>80</v>
      </c>
      <c r="J1331" s="5" t="s">
        <v>80</v>
      </c>
      <c r="K1331" s="5" t="s">
        <v>80</v>
      </c>
      <c r="L1331" s="5" t="s">
        <v>80</v>
      </c>
      <c r="M1331" s="5" t="s">
        <v>80</v>
      </c>
      <c r="N1331" s="5" t="s">
        <v>80</v>
      </c>
      <c r="O1331" s="5" t="s">
        <v>80</v>
      </c>
      <c r="P1331" s="5" t="s">
        <v>80</v>
      </c>
      <c r="Q1331" s="5" t="s">
        <v>80</v>
      </c>
      <c r="R1331" s="5" t="s">
        <v>80</v>
      </c>
      <c r="S1331" s="5" t="s">
        <v>80</v>
      </c>
      <c r="T1331" s="5" t="s">
        <v>80</v>
      </c>
      <c r="U1331" s="5" t="s">
        <v>80</v>
      </c>
      <c r="V1331" s="5" t="s">
        <v>80</v>
      </c>
      <c r="W1331" s="5" t="s">
        <v>80</v>
      </c>
      <c r="X1331" s="5" t="s">
        <v>80</v>
      </c>
      <c r="Y1331" s="5" t="s">
        <v>80</v>
      </c>
      <c r="Z1331" s="5" t="s">
        <v>80</v>
      </c>
      <c r="AA1331" s="5" t="s">
        <v>80</v>
      </c>
      <c r="AB1331" s="5" t="s">
        <v>80</v>
      </c>
      <c r="AC1331" s="5" t="s">
        <v>80</v>
      </c>
      <c r="AD1331" s="5" t="s">
        <v>80</v>
      </c>
      <c r="AE1331" s="5" t="s">
        <v>80</v>
      </c>
      <c r="AF1331" s="5" t="s">
        <v>80</v>
      </c>
      <c r="AG1331" s="5" t="s">
        <v>80</v>
      </c>
      <c r="AH1331" s="5" t="s">
        <v>80</v>
      </c>
      <c r="AI1331" s="5" t="s">
        <v>80</v>
      </c>
      <c r="AJ1331" s="5" t="s">
        <v>80</v>
      </c>
      <c r="AK1331" s="5" t="s">
        <v>80</v>
      </c>
      <c r="AL1331" s="5" t="s">
        <v>80</v>
      </c>
      <c r="AM1331" s="5" t="s">
        <v>80</v>
      </c>
      <c r="AN1331" s="5" t="s">
        <v>80</v>
      </c>
      <c r="AO1331" s="5" t="s">
        <v>80</v>
      </c>
      <c r="AP1331" s="5" t="s">
        <v>89</v>
      </c>
      <c r="AQ1331" s="5" t="s">
        <v>80</v>
      </c>
      <c r="AR1331" s="5" t="s">
        <v>80</v>
      </c>
      <c r="AS1331" s="5" t="s">
        <v>80</v>
      </c>
      <c r="AT1331" s="5" t="s">
        <v>80</v>
      </c>
    </row>
    <row r="1332">
      <c r="A1332" s="3" t="s">
        <v>46</v>
      </c>
      <c r="B1332" s="3" t="s">
        <v>407</v>
      </c>
      <c r="C1332" s="3">
        <v>4</v>
      </c>
      <c r="D1332" s="3">
        <v>202524</v>
      </c>
      <c r="E1332" s="4" t="s">
        <v>51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  <c r="AT1332" s="7"/>
    </row>
    <row r="1333">
      <c r="A1333" s="3" t="s">
        <v>46</v>
      </c>
      <c r="B1333" s="3" t="s">
        <v>407</v>
      </c>
      <c r="C1333" s="3">
        <v>4</v>
      </c>
      <c r="D1333" s="3">
        <v>202524</v>
      </c>
      <c r="E1333" s="4" t="s">
        <v>52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</row>
    <row r="1334">
      <c r="A1334" s="3" t="s">
        <v>46</v>
      </c>
      <c r="B1334" s="3" t="s">
        <v>408</v>
      </c>
      <c r="C1334" s="3">
        <v>4</v>
      </c>
      <c r="D1334" s="3">
        <v>202524</v>
      </c>
      <c r="E1334" s="4" t="s">
        <v>48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</row>
    <row r="1335">
      <c r="A1335" s="3" t="s">
        <v>46</v>
      </c>
      <c r="B1335" s="3" t="s">
        <v>408</v>
      </c>
      <c r="C1335" s="3">
        <v>4</v>
      </c>
      <c r="D1335" s="3">
        <v>202524</v>
      </c>
      <c r="E1335" s="4" t="s">
        <v>49</v>
      </c>
      <c r="F1335" s="5" t="s">
        <v>80</v>
      </c>
      <c r="G1335" s="5" t="s">
        <v>80</v>
      </c>
      <c r="H1335" s="5" t="s">
        <v>80</v>
      </c>
      <c r="I1335" s="5" t="s">
        <v>69</v>
      </c>
      <c r="J1335" s="5" t="s">
        <v>69</v>
      </c>
      <c r="K1335" s="5" t="s">
        <v>80</v>
      </c>
      <c r="L1335" s="5" t="s">
        <v>80</v>
      </c>
      <c r="M1335" s="5" t="s">
        <v>80</v>
      </c>
      <c r="N1335" s="5" t="s">
        <v>80</v>
      </c>
      <c r="O1335" s="5" t="s">
        <v>80</v>
      </c>
      <c r="P1335" s="5" t="s">
        <v>80</v>
      </c>
      <c r="Q1335" s="5" t="s">
        <v>80</v>
      </c>
      <c r="R1335" s="5" t="s">
        <v>80</v>
      </c>
      <c r="S1335" s="5" t="s">
        <v>80</v>
      </c>
      <c r="T1335" s="5" t="s">
        <v>80</v>
      </c>
      <c r="U1335" s="5" t="s">
        <v>80</v>
      </c>
      <c r="V1335" s="5" t="s">
        <v>80</v>
      </c>
      <c r="W1335" s="5" t="s">
        <v>80</v>
      </c>
      <c r="X1335" s="5" t="s">
        <v>80</v>
      </c>
      <c r="Y1335" s="5" t="s">
        <v>80</v>
      </c>
      <c r="Z1335" s="5" t="s">
        <v>80</v>
      </c>
      <c r="AA1335" s="5" t="s">
        <v>80</v>
      </c>
      <c r="AB1335" s="5" t="s">
        <v>80</v>
      </c>
      <c r="AC1335" s="5" t="s">
        <v>80</v>
      </c>
      <c r="AD1335" s="5" t="s">
        <v>80</v>
      </c>
      <c r="AE1335" s="5" t="s">
        <v>80</v>
      </c>
      <c r="AF1335" s="5" t="s">
        <v>80</v>
      </c>
      <c r="AG1335" s="5" t="s">
        <v>80</v>
      </c>
      <c r="AH1335" s="5" t="s">
        <v>80</v>
      </c>
      <c r="AI1335" s="5" t="s">
        <v>80</v>
      </c>
      <c r="AJ1335" s="5" t="s">
        <v>80</v>
      </c>
      <c r="AK1335" s="5" t="s">
        <v>80</v>
      </c>
      <c r="AL1335" s="5" t="s">
        <v>80</v>
      </c>
      <c r="AM1335" s="5" t="s">
        <v>80</v>
      </c>
      <c r="AN1335" s="5" t="s">
        <v>80</v>
      </c>
      <c r="AO1335" s="5" t="s">
        <v>80</v>
      </c>
      <c r="AP1335" s="5" t="s">
        <v>89</v>
      </c>
      <c r="AQ1335" s="5" t="s">
        <v>80</v>
      </c>
      <c r="AR1335" s="5" t="s">
        <v>80</v>
      </c>
      <c r="AS1335" s="5" t="s">
        <v>80</v>
      </c>
      <c r="AT1335" s="5" t="s">
        <v>80</v>
      </c>
    </row>
    <row r="1336">
      <c r="A1336" s="3" t="s">
        <v>46</v>
      </c>
      <c r="B1336" s="3" t="s">
        <v>408</v>
      </c>
      <c r="C1336" s="3">
        <v>4</v>
      </c>
      <c r="D1336" s="3">
        <v>202524</v>
      </c>
      <c r="E1336" s="4" t="s">
        <v>51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  <c r="AT1336" s="7"/>
    </row>
    <row r="1337">
      <c r="A1337" s="3" t="s">
        <v>46</v>
      </c>
      <c r="B1337" s="3" t="s">
        <v>408</v>
      </c>
      <c r="C1337" s="3">
        <v>4</v>
      </c>
      <c r="D1337" s="3">
        <v>202524</v>
      </c>
      <c r="E1337" s="4" t="s">
        <v>52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</row>
    <row r="1338">
      <c r="A1338" s="3" t="s">
        <v>46</v>
      </c>
      <c r="B1338" s="3" t="s">
        <v>409</v>
      </c>
      <c r="C1338" s="3">
        <v>4</v>
      </c>
      <c r="D1338" s="3">
        <v>202524</v>
      </c>
      <c r="E1338" s="4" t="s">
        <v>48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>
        <v>1</v>
      </c>
      <c r="AM1338" s="3"/>
      <c r="AN1338" s="3"/>
      <c r="AO1338" s="3"/>
      <c r="AP1338" s="3"/>
      <c r="AQ1338" s="3"/>
      <c r="AR1338" s="3"/>
      <c r="AS1338" s="3">
        <v>2</v>
      </c>
      <c r="AT1338" s="3"/>
    </row>
    <row r="1339">
      <c r="A1339" s="3" t="s">
        <v>46</v>
      </c>
      <c r="B1339" s="3" t="s">
        <v>409</v>
      </c>
      <c r="C1339" s="3">
        <v>4</v>
      </c>
      <c r="D1339" s="3">
        <v>202524</v>
      </c>
      <c r="E1339" s="4" t="s">
        <v>49</v>
      </c>
      <c r="F1339" s="5" t="s">
        <v>80</v>
      </c>
      <c r="G1339" s="5" t="s">
        <v>80</v>
      </c>
      <c r="H1339" s="5" t="s">
        <v>80</v>
      </c>
      <c r="I1339" s="5" t="s">
        <v>80</v>
      </c>
      <c r="J1339" s="5" t="s">
        <v>80</v>
      </c>
      <c r="K1339" s="5" t="s">
        <v>80</v>
      </c>
      <c r="L1339" s="5" t="s">
        <v>80</v>
      </c>
      <c r="M1339" s="5" t="s">
        <v>80</v>
      </c>
      <c r="N1339" s="5" t="s">
        <v>80</v>
      </c>
      <c r="O1339" s="5" t="s">
        <v>80</v>
      </c>
      <c r="P1339" s="5" t="s">
        <v>80</v>
      </c>
      <c r="Q1339" s="5" t="s">
        <v>80</v>
      </c>
      <c r="R1339" s="5" t="s">
        <v>80</v>
      </c>
      <c r="S1339" s="5" t="s">
        <v>80</v>
      </c>
      <c r="T1339" s="5" t="s">
        <v>80</v>
      </c>
      <c r="U1339" s="5" t="s">
        <v>80</v>
      </c>
      <c r="V1339" s="5" t="s">
        <v>80</v>
      </c>
      <c r="W1339" s="5" t="s">
        <v>80</v>
      </c>
      <c r="X1339" s="5" t="s">
        <v>80</v>
      </c>
      <c r="Y1339" s="5" t="s">
        <v>80</v>
      </c>
      <c r="Z1339" s="5" t="s">
        <v>80</v>
      </c>
      <c r="AA1339" s="5" t="s">
        <v>80</v>
      </c>
      <c r="AB1339" s="5" t="s">
        <v>80</v>
      </c>
      <c r="AC1339" s="5" t="s">
        <v>80</v>
      </c>
      <c r="AD1339" s="5" t="s">
        <v>80</v>
      </c>
      <c r="AE1339" s="5" t="s">
        <v>80</v>
      </c>
      <c r="AF1339" s="5" t="s">
        <v>80</v>
      </c>
      <c r="AG1339" s="5" t="s">
        <v>80</v>
      </c>
      <c r="AH1339" s="5" t="s">
        <v>80</v>
      </c>
      <c r="AI1339" s="5" t="s">
        <v>80</v>
      </c>
      <c r="AJ1339" s="5" t="s">
        <v>80</v>
      </c>
      <c r="AK1339" s="5" t="s">
        <v>80</v>
      </c>
      <c r="AL1339" s="5" t="s">
        <v>80</v>
      </c>
      <c r="AM1339" s="5" t="s">
        <v>80</v>
      </c>
      <c r="AN1339" s="5" t="s">
        <v>80</v>
      </c>
      <c r="AO1339" s="5" t="s">
        <v>80</v>
      </c>
      <c r="AP1339" s="5" t="s">
        <v>80</v>
      </c>
      <c r="AQ1339" s="5" t="s">
        <v>80</v>
      </c>
      <c r="AR1339" s="5" t="s">
        <v>80</v>
      </c>
      <c r="AS1339" s="5" t="s">
        <v>80</v>
      </c>
      <c r="AT1339" s="5" t="s">
        <v>80</v>
      </c>
    </row>
    <row r="1340">
      <c r="A1340" s="3" t="s">
        <v>46</v>
      </c>
      <c r="B1340" s="3" t="s">
        <v>409</v>
      </c>
      <c r="C1340" s="3">
        <v>4</v>
      </c>
      <c r="D1340" s="3">
        <v>202524</v>
      </c>
      <c r="E1340" s="4" t="s">
        <v>51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  <c r="AT1340" s="7"/>
    </row>
    <row r="1341">
      <c r="A1341" s="3" t="s">
        <v>46</v>
      </c>
      <c r="B1341" s="3" t="s">
        <v>409</v>
      </c>
      <c r="C1341" s="3">
        <v>4</v>
      </c>
      <c r="D1341" s="3">
        <v>202524</v>
      </c>
      <c r="E1341" s="4" t="s">
        <v>52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</row>
    <row r="1342">
      <c r="A1342" s="3" t="s">
        <v>46</v>
      </c>
      <c r="B1342" s="3" t="s">
        <v>410</v>
      </c>
      <c r="C1342" s="3">
        <v>4</v>
      </c>
      <c r="D1342" s="3">
        <v>202524</v>
      </c>
      <c r="E1342" s="4" t="s">
        <v>48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</row>
    <row r="1343">
      <c r="A1343" s="3" t="s">
        <v>46</v>
      </c>
      <c r="B1343" s="3" t="s">
        <v>410</v>
      </c>
      <c r="C1343" s="3">
        <v>4</v>
      </c>
      <c r="D1343" s="3">
        <v>202524</v>
      </c>
      <c r="E1343" s="4" t="s">
        <v>49</v>
      </c>
      <c r="F1343" s="5" t="s">
        <v>50</v>
      </c>
      <c r="G1343" s="5" t="s">
        <v>50</v>
      </c>
      <c r="H1343" s="5" t="s">
        <v>50</v>
      </c>
      <c r="I1343" s="5" t="s">
        <v>50</v>
      </c>
      <c r="J1343" s="5" t="s">
        <v>50</v>
      </c>
      <c r="K1343" s="5" t="s">
        <v>50</v>
      </c>
      <c r="L1343" s="5" t="s">
        <v>50</v>
      </c>
      <c r="M1343" s="5" t="s">
        <v>50</v>
      </c>
      <c r="N1343" s="5" t="s">
        <v>50</v>
      </c>
      <c r="O1343" s="5" t="s">
        <v>50</v>
      </c>
      <c r="P1343" s="5" t="s">
        <v>50</v>
      </c>
      <c r="Q1343" s="5" t="s">
        <v>50</v>
      </c>
      <c r="R1343" s="5" t="s">
        <v>50</v>
      </c>
      <c r="S1343" s="5" t="s">
        <v>50</v>
      </c>
      <c r="T1343" s="5" t="s">
        <v>50</v>
      </c>
      <c r="U1343" s="5" t="s">
        <v>50</v>
      </c>
      <c r="V1343" s="5" t="s">
        <v>50</v>
      </c>
      <c r="W1343" s="5" t="s">
        <v>50</v>
      </c>
      <c r="X1343" s="5" t="s">
        <v>50</v>
      </c>
      <c r="Y1343" s="5" t="s">
        <v>50</v>
      </c>
      <c r="Z1343" s="5" t="s">
        <v>50</v>
      </c>
      <c r="AA1343" s="5" t="s">
        <v>50</v>
      </c>
      <c r="AB1343" s="5" t="s">
        <v>50</v>
      </c>
      <c r="AC1343" s="5" t="s">
        <v>50</v>
      </c>
      <c r="AD1343" s="5" t="s">
        <v>50</v>
      </c>
      <c r="AE1343" s="5" t="s">
        <v>50</v>
      </c>
      <c r="AF1343" s="5" t="s">
        <v>50</v>
      </c>
      <c r="AG1343" s="5" t="s">
        <v>50</v>
      </c>
      <c r="AH1343" s="5" t="s">
        <v>50</v>
      </c>
      <c r="AI1343" s="5" t="s">
        <v>50</v>
      </c>
      <c r="AJ1343" s="5" t="s">
        <v>50</v>
      </c>
      <c r="AK1343" s="5" t="s">
        <v>50</v>
      </c>
      <c r="AL1343" s="5" t="s">
        <v>50</v>
      </c>
      <c r="AM1343" s="5" t="s">
        <v>50</v>
      </c>
      <c r="AN1343" s="5" t="s">
        <v>50</v>
      </c>
      <c r="AO1343" s="5" t="s">
        <v>50</v>
      </c>
      <c r="AP1343" s="5" t="s">
        <v>50</v>
      </c>
      <c r="AQ1343" s="5" t="s">
        <v>50</v>
      </c>
      <c r="AR1343" s="5" t="s">
        <v>50</v>
      </c>
      <c r="AS1343" s="5" t="s">
        <v>50</v>
      </c>
      <c r="AT1343" s="5" t="s">
        <v>50</v>
      </c>
    </row>
    <row r="1344">
      <c r="A1344" s="3" t="s">
        <v>46</v>
      </c>
      <c r="B1344" s="3" t="s">
        <v>410</v>
      </c>
      <c r="C1344" s="3">
        <v>4</v>
      </c>
      <c r="D1344" s="3">
        <v>202524</v>
      </c>
      <c r="E1344" s="4" t="s">
        <v>51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  <c r="AT1344" s="7"/>
    </row>
    <row r="1345">
      <c r="A1345" s="3" t="s">
        <v>46</v>
      </c>
      <c r="B1345" s="3" t="s">
        <v>410</v>
      </c>
      <c r="C1345" s="3">
        <v>4</v>
      </c>
      <c r="D1345" s="3">
        <v>202524</v>
      </c>
      <c r="E1345" s="4" t="s">
        <v>52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</row>
    <row r="1346">
      <c r="A1346" s="3" t="s">
        <v>46</v>
      </c>
      <c r="B1346" s="3" t="s">
        <v>411</v>
      </c>
      <c r="C1346" s="3">
        <v>4</v>
      </c>
      <c r="D1346" s="3">
        <v>202524</v>
      </c>
      <c r="E1346" s="4" t="s">
        <v>48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>
        <v>1</v>
      </c>
      <c r="AQ1346" s="3"/>
      <c r="AR1346" s="3"/>
      <c r="AS1346" s="3"/>
      <c r="AT1346" s="3"/>
    </row>
    <row r="1347">
      <c r="A1347" s="3" t="s">
        <v>46</v>
      </c>
      <c r="B1347" s="3" t="s">
        <v>411</v>
      </c>
      <c r="C1347" s="3">
        <v>4</v>
      </c>
      <c r="D1347" s="3">
        <v>202524</v>
      </c>
      <c r="E1347" s="4" t="s">
        <v>49</v>
      </c>
      <c r="F1347" s="5" t="s">
        <v>89</v>
      </c>
      <c r="G1347" s="5" t="s">
        <v>80</v>
      </c>
      <c r="H1347" s="5" t="s">
        <v>80</v>
      </c>
      <c r="I1347" s="5" t="s">
        <v>80</v>
      </c>
      <c r="J1347" s="5" t="s">
        <v>80</v>
      </c>
      <c r="K1347" s="5" t="s">
        <v>80</v>
      </c>
      <c r="L1347" s="5" t="s">
        <v>80</v>
      </c>
      <c r="M1347" s="5" t="s">
        <v>80</v>
      </c>
      <c r="N1347" s="5" t="s">
        <v>80</v>
      </c>
      <c r="O1347" s="5" t="s">
        <v>80</v>
      </c>
      <c r="P1347" s="5" t="s">
        <v>80</v>
      </c>
      <c r="Q1347" s="5" t="s">
        <v>80</v>
      </c>
      <c r="R1347" s="5" t="s">
        <v>80</v>
      </c>
      <c r="S1347" s="5" t="s">
        <v>80</v>
      </c>
      <c r="T1347" s="5" t="s">
        <v>80</v>
      </c>
      <c r="U1347" s="5" t="s">
        <v>80</v>
      </c>
      <c r="V1347" s="5" t="s">
        <v>89</v>
      </c>
      <c r="W1347" s="5" t="s">
        <v>80</v>
      </c>
      <c r="X1347" s="5" t="s">
        <v>80</v>
      </c>
      <c r="Y1347" s="5" t="s">
        <v>80</v>
      </c>
      <c r="Z1347" s="5" t="s">
        <v>80</v>
      </c>
      <c r="AA1347" s="5" t="s">
        <v>80</v>
      </c>
      <c r="AB1347" s="5" t="s">
        <v>80</v>
      </c>
      <c r="AC1347" s="5" t="s">
        <v>80</v>
      </c>
      <c r="AD1347" s="5" t="s">
        <v>80</v>
      </c>
      <c r="AE1347" s="5" t="s">
        <v>80</v>
      </c>
      <c r="AF1347" s="5" t="s">
        <v>80</v>
      </c>
      <c r="AG1347" s="5" t="s">
        <v>80</v>
      </c>
      <c r="AH1347" s="5" t="s">
        <v>80</v>
      </c>
      <c r="AI1347" s="5" t="s">
        <v>80</v>
      </c>
      <c r="AJ1347" s="5" t="s">
        <v>80</v>
      </c>
      <c r="AK1347" s="5" t="s">
        <v>80</v>
      </c>
      <c r="AL1347" s="5" t="s">
        <v>89</v>
      </c>
      <c r="AM1347" s="5" t="s">
        <v>89</v>
      </c>
      <c r="AN1347" s="5" t="s">
        <v>89</v>
      </c>
      <c r="AO1347" s="5" t="s">
        <v>80</v>
      </c>
      <c r="AP1347" s="5" t="s">
        <v>62</v>
      </c>
      <c r="AQ1347" s="5" t="s">
        <v>89</v>
      </c>
      <c r="AR1347" s="5" t="s">
        <v>80</v>
      </c>
      <c r="AS1347" s="5" t="s">
        <v>80</v>
      </c>
      <c r="AT1347" s="5" t="s">
        <v>80</v>
      </c>
    </row>
    <row r="1348">
      <c r="A1348" s="3" t="s">
        <v>46</v>
      </c>
      <c r="B1348" s="3" t="s">
        <v>411</v>
      </c>
      <c r="C1348" s="3">
        <v>4</v>
      </c>
      <c r="D1348" s="3">
        <v>202524</v>
      </c>
      <c r="E1348" s="4" t="s">
        <v>51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  <c r="AT1348" s="7"/>
    </row>
    <row r="1349">
      <c r="A1349" s="3" t="s">
        <v>46</v>
      </c>
      <c r="B1349" s="3" t="s">
        <v>411</v>
      </c>
      <c r="C1349" s="3">
        <v>4</v>
      </c>
      <c r="D1349" s="3">
        <v>202524</v>
      </c>
      <c r="E1349" s="4" t="s">
        <v>52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</row>
    <row r="1350">
      <c r="A1350" s="3" t="s">
        <v>46</v>
      </c>
      <c r="B1350" s="3" t="s">
        <v>412</v>
      </c>
      <c r="C1350" s="3">
        <v>4</v>
      </c>
      <c r="D1350" s="3">
        <v>202524</v>
      </c>
      <c r="E1350" s="4" t="s">
        <v>48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</row>
    <row r="1351">
      <c r="A1351" s="3" t="s">
        <v>46</v>
      </c>
      <c r="B1351" s="3" t="s">
        <v>412</v>
      </c>
      <c r="C1351" s="3">
        <v>4</v>
      </c>
      <c r="D1351" s="3">
        <v>202524</v>
      </c>
      <c r="E1351" s="4" t="s">
        <v>49</v>
      </c>
      <c r="F1351" s="5" t="s">
        <v>50</v>
      </c>
      <c r="G1351" s="5" t="s">
        <v>50</v>
      </c>
      <c r="H1351" s="5" t="s">
        <v>50</v>
      </c>
      <c r="I1351" s="5" t="s">
        <v>50</v>
      </c>
      <c r="J1351" s="5" t="s">
        <v>50</v>
      </c>
      <c r="K1351" s="5" t="s">
        <v>50</v>
      </c>
      <c r="L1351" s="5" t="s">
        <v>50</v>
      </c>
      <c r="M1351" s="5" t="s">
        <v>50</v>
      </c>
      <c r="N1351" s="5" t="s">
        <v>50</v>
      </c>
      <c r="O1351" s="5" t="s">
        <v>50</v>
      </c>
      <c r="P1351" s="5" t="s">
        <v>50</v>
      </c>
      <c r="Q1351" s="5" t="s">
        <v>50</v>
      </c>
      <c r="R1351" s="5" t="s">
        <v>50</v>
      </c>
      <c r="S1351" s="5" t="s">
        <v>50</v>
      </c>
      <c r="T1351" s="5" t="s">
        <v>50</v>
      </c>
      <c r="U1351" s="5" t="s">
        <v>50</v>
      </c>
      <c r="V1351" s="5" t="s">
        <v>50</v>
      </c>
      <c r="W1351" s="5" t="s">
        <v>50</v>
      </c>
      <c r="X1351" s="5" t="s">
        <v>50</v>
      </c>
      <c r="Y1351" s="5" t="s">
        <v>50</v>
      </c>
      <c r="Z1351" s="5" t="s">
        <v>50</v>
      </c>
      <c r="AA1351" s="5" t="s">
        <v>50</v>
      </c>
      <c r="AB1351" s="5" t="s">
        <v>50</v>
      </c>
      <c r="AC1351" s="5" t="s">
        <v>50</v>
      </c>
      <c r="AD1351" s="5" t="s">
        <v>50</v>
      </c>
      <c r="AE1351" s="5" t="s">
        <v>50</v>
      </c>
      <c r="AF1351" s="5" t="s">
        <v>50</v>
      </c>
      <c r="AG1351" s="5" t="s">
        <v>50</v>
      </c>
      <c r="AH1351" s="5" t="s">
        <v>50</v>
      </c>
      <c r="AI1351" s="5" t="s">
        <v>50</v>
      </c>
      <c r="AJ1351" s="5" t="s">
        <v>50</v>
      </c>
      <c r="AK1351" s="5" t="s">
        <v>50</v>
      </c>
      <c r="AL1351" s="5" t="s">
        <v>50</v>
      </c>
      <c r="AM1351" s="5" t="s">
        <v>50</v>
      </c>
      <c r="AN1351" s="5" t="s">
        <v>50</v>
      </c>
      <c r="AO1351" s="5" t="s">
        <v>50</v>
      </c>
      <c r="AP1351" s="5" t="s">
        <v>50</v>
      </c>
      <c r="AQ1351" s="5" t="s">
        <v>50</v>
      </c>
      <c r="AR1351" s="5" t="s">
        <v>50</v>
      </c>
      <c r="AS1351" s="5" t="s">
        <v>50</v>
      </c>
      <c r="AT1351" s="5" t="s">
        <v>50</v>
      </c>
    </row>
    <row r="1352">
      <c r="A1352" s="3" t="s">
        <v>46</v>
      </c>
      <c r="B1352" s="3" t="s">
        <v>412</v>
      </c>
      <c r="C1352" s="3">
        <v>4</v>
      </c>
      <c r="D1352" s="3">
        <v>202524</v>
      </c>
      <c r="E1352" s="4" t="s">
        <v>51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  <c r="AT1352" s="7"/>
    </row>
    <row r="1353">
      <c r="A1353" s="3" t="s">
        <v>46</v>
      </c>
      <c r="B1353" s="3" t="s">
        <v>412</v>
      </c>
      <c r="C1353" s="3">
        <v>4</v>
      </c>
      <c r="D1353" s="3">
        <v>202524</v>
      </c>
      <c r="E1353" s="4" t="s">
        <v>52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</row>
    <row r="1354">
      <c r="A1354" s="3" t="s">
        <v>46</v>
      </c>
      <c r="B1354" s="3" t="s">
        <v>413</v>
      </c>
      <c r="C1354" s="3">
        <v>4</v>
      </c>
      <c r="D1354" s="3">
        <v>202524</v>
      </c>
      <c r="E1354" s="4" t="s">
        <v>48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</row>
    <row r="1355">
      <c r="A1355" s="3" t="s">
        <v>46</v>
      </c>
      <c r="B1355" s="3" t="s">
        <v>413</v>
      </c>
      <c r="C1355" s="3">
        <v>4</v>
      </c>
      <c r="D1355" s="3">
        <v>202524</v>
      </c>
      <c r="E1355" s="4" t="s">
        <v>49</v>
      </c>
      <c r="F1355" s="5" t="s">
        <v>80</v>
      </c>
      <c r="G1355" s="5" t="s">
        <v>80</v>
      </c>
      <c r="H1355" s="5" t="s">
        <v>80</v>
      </c>
      <c r="I1355" s="5" t="s">
        <v>80</v>
      </c>
      <c r="J1355" s="5" t="s">
        <v>80</v>
      </c>
      <c r="K1355" s="5" t="s">
        <v>80</v>
      </c>
      <c r="L1355" s="5" t="s">
        <v>80</v>
      </c>
      <c r="M1355" s="5" t="s">
        <v>80</v>
      </c>
      <c r="N1355" s="5" t="s">
        <v>80</v>
      </c>
      <c r="O1355" s="5" t="s">
        <v>80</v>
      </c>
      <c r="P1355" s="5" t="s">
        <v>80</v>
      </c>
      <c r="Q1355" s="5" t="s">
        <v>80</v>
      </c>
      <c r="R1355" s="5" t="s">
        <v>80</v>
      </c>
      <c r="S1355" s="5" t="s">
        <v>80</v>
      </c>
      <c r="T1355" s="5" t="s">
        <v>80</v>
      </c>
      <c r="U1355" s="5" t="s">
        <v>80</v>
      </c>
      <c r="V1355" s="5" t="s">
        <v>80</v>
      </c>
      <c r="W1355" s="5" t="s">
        <v>80</v>
      </c>
      <c r="X1355" s="5" t="s">
        <v>80</v>
      </c>
      <c r="Y1355" s="5" t="s">
        <v>80</v>
      </c>
      <c r="Z1355" s="5" t="s">
        <v>80</v>
      </c>
      <c r="AA1355" s="5" t="s">
        <v>80</v>
      </c>
      <c r="AB1355" s="5" t="s">
        <v>80</v>
      </c>
      <c r="AC1355" s="5" t="s">
        <v>80</v>
      </c>
      <c r="AD1355" s="5" t="s">
        <v>80</v>
      </c>
      <c r="AE1355" s="5" t="s">
        <v>80</v>
      </c>
      <c r="AF1355" s="5" t="s">
        <v>80</v>
      </c>
      <c r="AG1355" s="5" t="s">
        <v>80</v>
      </c>
      <c r="AH1355" s="5" t="s">
        <v>80</v>
      </c>
      <c r="AI1355" s="5" t="s">
        <v>80</v>
      </c>
      <c r="AJ1355" s="5" t="s">
        <v>80</v>
      </c>
      <c r="AK1355" s="5" t="s">
        <v>80</v>
      </c>
      <c r="AL1355" s="5" t="s">
        <v>80</v>
      </c>
      <c r="AM1355" s="5" t="s">
        <v>80</v>
      </c>
      <c r="AN1355" s="5" t="s">
        <v>80</v>
      </c>
      <c r="AO1355" s="5" t="s">
        <v>80</v>
      </c>
      <c r="AP1355" s="5" t="s">
        <v>89</v>
      </c>
      <c r="AQ1355" s="5" t="s">
        <v>89</v>
      </c>
      <c r="AR1355" s="5" t="s">
        <v>80</v>
      </c>
      <c r="AS1355" s="5" t="s">
        <v>80</v>
      </c>
      <c r="AT1355" s="5" t="s">
        <v>80</v>
      </c>
    </row>
    <row r="1356">
      <c r="A1356" s="3" t="s">
        <v>46</v>
      </c>
      <c r="B1356" s="3" t="s">
        <v>413</v>
      </c>
      <c r="C1356" s="3">
        <v>4</v>
      </c>
      <c r="D1356" s="3">
        <v>202524</v>
      </c>
      <c r="E1356" s="4" t="s">
        <v>51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  <c r="AT1356" s="7"/>
    </row>
    <row r="1357">
      <c r="A1357" s="3" t="s">
        <v>46</v>
      </c>
      <c r="B1357" s="3" t="s">
        <v>413</v>
      </c>
      <c r="C1357" s="3">
        <v>4</v>
      </c>
      <c r="D1357" s="3">
        <v>202524</v>
      </c>
      <c r="E1357" s="4" t="s">
        <v>52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</row>
    <row r="1358">
      <c r="A1358" s="3" t="s">
        <v>46</v>
      </c>
      <c r="B1358" s="3" t="s">
        <v>414</v>
      </c>
      <c r="C1358" s="3">
        <v>4</v>
      </c>
      <c r="D1358" s="3">
        <v>202524</v>
      </c>
      <c r="E1358" s="4" t="s">
        <v>48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</row>
    <row r="1359">
      <c r="A1359" s="3" t="s">
        <v>46</v>
      </c>
      <c r="B1359" s="3" t="s">
        <v>414</v>
      </c>
      <c r="C1359" s="3">
        <v>4</v>
      </c>
      <c r="D1359" s="3">
        <v>202524</v>
      </c>
      <c r="E1359" s="4" t="s">
        <v>49</v>
      </c>
      <c r="F1359" s="5" t="s">
        <v>50</v>
      </c>
      <c r="G1359" s="5" t="s">
        <v>50</v>
      </c>
      <c r="H1359" s="5" t="s">
        <v>50</v>
      </c>
      <c r="I1359" s="5" t="s">
        <v>50</v>
      </c>
      <c r="J1359" s="5" t="s">
        <v>50</v>
      </c>
      <c r="K1359" s="5" t="s">
        <v>50</v>
      </c>
      <c r="L1359" s="5" t="s">
        <v>50</v>
      </c>
      <c r="M1359" s="5" t="s">
        <v>50</v>
      </c>
      <c r="N1359" s="5" t="s">
        <v>50</v>
      </c>
      <c r="O1359" s="5" t="s">
        <v>50</v>
      </c>
      <c r="P1359" s="5" t="s">
        <v>50</v>
      </c>
      <c r="Q1359" s="5" t="s">
        <v>50</v>
      </c>
      <c r="R1359" s="5" t="s">
        <v>50</v>
      </c>
      <c r="S1359" s="5" t="s">
        <v>50</v>
      </c>
      <c r="T1359" s="5" t="s">
        <v>50</v>
      </c>
      <c r="U1359" s="5" t="s">
        <v>50</v>
      </c>
      <c r="V1359" s="5" t="s">
        <v>50</v>
      </c>
      <c r="W1359" s="5" t="s">
        <v>50</v>
      </c>
      <c r="X1359" s="5" t="s">
        <v>50</v>
      </c>
      <c r="Y1359" s="5" t="s">
        <v>50</v>
      </c>
      <c r="Z1359" s="5" t="s">
        <v>50</v>
      </c>
      <c r="AA1359" s="5" t="s">
        <v>50</v>
      </c>
      <c r="AB1359" s="5" t="s">
        <v>50</v>
      </c>
      <c r="AC1359" s="5" t="s">
        <v>50</v>
      </c>
      <c r="AD1359" s="5" t="s">
        <v>50</v>
      </c>
      <c r="AE1359" s="5" t="s">
        <v>50</v>
      </c>
      <c r="AF1359" s="5" t="s">
        <v>50</v>
      </c>
      <c r="AG1359" s="5" t="s">
        <v>50</v>
      </c>
      <c r="AH1359" s="5" t="s">
        <v>50</v>
      </c>
      <c r="AI1359" s="5" t="s">
        <v>50</v>
      </c>
      <c r="AJ1359" s="5" t="s">
        <v>50</v>
      </c>
      <c r="AK1359" s="5" t="s">
        <v>50</v>
      </c>
      <c r="AL1359" s="5" t="s">
        <v>50</v>
      </c>
      <c r="AM1359" s="5" t="s">
        <v>50</v>
      </c>
      <c r="AN1359" s="5" t="s">
        <v>50</v>
      </c>
      <c r="AO1359" s="5" t="s">
        <v>50</v>
      </c>
      <c r="AP1359" s="5" t="s">
        <v>50</v>
      </c>
      <c r="AQ1359" s="5" t="s">
        <v>50</v>
      </c>
      <c r="AR1359" s="5" t="s">
        <v>50</v>
      </c>
      <c r="AS1359" s="5" t="s">
        <v>50</v>
      </c>
      <c r="AT1359" s="5" t="s">
        <v>50</v>
      </c>
    </row>
    <row r="1360">
      <c r="A1360" s="3" t="s">
        <v>46</v>
      </c>
      <c r="B1360" s="3" t="s">
        <v>414</v>
      </c>
      <c r="C1360" s="3">
        <v>4</v>
      </c>
      <c r="D1360" s="3">
        <v>202524</v>
      </c>
      <c r="E1360" s="4" t="s">
        <v>51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  <c r="AT1360" s="7"/>
    </row>
    <row r="1361">
      <c r="A1361" s="3" t="s">
        <v>46</v>
      </c>
      <c r="B1361" s="3" t="s">
        <v>414</v>
      </c>
      <c r="C1361" s="3">
        <v>4</v>
      </c>
      <c r="D1361" s="3">
        <v>202524</v>
      </c>
      <c r="E1361" s="4" t="s">
        <v>52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</row>
    <row r="1362">
      <c r="A1362" s="3" t="s">
        <v>46</v>
      </c>
      <c r="B1362" s="3" t="s">
        <v>415</v>
      </c>
      <c r="C1362" s="3">
        <v>4</v>
      </c>
      <c r="D1362" s="3">
        <v>202524</v>
      </c>
      <c r="E1362" s="4" t="s">
        <v>48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>
        <v>2</v>
      </c>
      <c r="AP1362" s="3"/>
      <c r="AQ1362" s="3"/>
      <c r="AR1362" s="3"/>
      <c r="AS1362" s="3">
        <v>1</v>
      </c>
      <c r="AT1362" s="3"/>
    </row>
    <row r="1363">
      <c r="A1363" s="3" t="s">
        <v>46</v>
      </c>
      <c r="B1363" s="3" t="s">
        <v>415</v>
      </c>
      <c r="C1363" s="3">
        <v>4</v>
      </c>
      <c r="D1363" s="3">
        <v>202524</v>
      </c>
      <c r="E1363" s="4" t="s">
        <v>49</v>
      </c>
      <c r="F1363" s="5" t="s">
        <v>50</v>
      </c>
      <c r="G1363" s="5" t="s">
        <v>50</v>
      </c>
      <c r="H1363" s="5" t="s">
        <v>50</v>
      </c>
      <c r="I1363" s="5" t="s">
        <v>50</v>
      </c>
      <c r="J1363" s="5" t="s">
        <v>50</v>
      </c>
      <c r="K1363" s="5" t="s">
        <v>50</v>
      </c>
      <c r="L1363" s="5" t="s">
        <v>50</v>
      </c>
      <c r="M1363" s="5" t="s">
        <v>50</v>
      </c>
      <c r="N1363" s="5" t="s">
        <v>50</v>
      </c>
      <c r="O1363" s="5" t="s">
        <v>50</v>
      </c>
      <c r="P1363" s="5" t="s">
        <v>50</v>
      </c>
      <c r="Q1363" s="5" t="s">
        <v>50</v>
      </c>
      <c r="R1363" s="5" t="s">
        <v>50</v>
      </c>
      <c r="S1363" s="5" t="s">
        <v>50</v>
      </c>
      <c r="T1363" s="5" t="s">
        <v>50</v>
      </c>
      <c r="U1363" s="5" t="s">
        <v>50</v>
      </c>
      <c r="V1363" s="5" t="s">
        <v>50</v>
      </c>
      <c r="W1363" s="5" t="s">
        <v>50</v>
      </c>
      <c r="X1363" s="5" t="s">
        <v>50</v>
      </c>
      <c r="Y1363" s="5" t="s">
        <v>50</v>
      </c>
      <c r="Z1363" s="5" t="s">
        <v>50</v>
      </c>
      <c r="AA1363" s="5" t="s">
        <v>50</v>
      </c>
      <c r="AB1363" s="5" t="s">
        <v>50</v>
      </c>
      <c r="AC1363" s="5" t="s">
        <v>50</v>
      </c>
      <c r="AD1363" s="5" t="s">
        <v>50</v>
      </c>
      <c r="AE1363" s="5" t="s">
        <v>50</v>
      </c>
      <c r="AF1363" s="5" t="s">
        <v>50</v>
      </c>
      <c r="AG1363" s="5" t="s">
        <v>50</v>
      </c>
      <c r="AH1363" s="5" t="s">
        <v>50</v>
      </c>
      <c r="AI1363" s="5" t="s">
        <v>50</v>
      </c>
      <c r="AJ1363" s="5" t="s">
        <v>50</v>
      </c>
      <c r="AK1363" s="5" t="s">
        <v>50</v>
      </c>
      <c r="AL1363" s="5" t="s">
        <v>50</v>
      </c>
      <c r="AM1363" s="5" t="s">
        <v>50</v>
      </c>
      <c r="AN1363" s="5" t="s">
        <v>50</v>
      </c>
      <c r="AO1363" s="5" t="s">
        <v>50</v>
      </c>
      <c r="AP1363" s="5" t="s">
        <v>50</v>
      </c>
      <c r="AQ1363" s="5" t="s">
        <v>50</v>
      </c>
      <c r="AR1363" s="5" t="s">
        <v>50</v>
      </c>
      <c r="AS1363" s="5" t="s">
        <v>50</v>
      </c>
      <c r="AT1363" s="5" t="s">
        <v>50</v>
      </c>
    </row>
    <row r="1364">
      <c r="A1364" s="3" t="s">
        <v>46</v>
      </c>
      <c r="B1364" s="3" t="s">
        <v>415</v>
      </c>
      <c r="C1364" s="3">
        <v>4</v>
      </c>
      <c r="D1364" s="3">
        <v>202524</v>
      </c>
      <c r="E1364" s="4" t="s">
        <v>51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  <c r="AT1364" s="7"/>
    </row>
    <row r="1365">
      <c r="A1365" s="3" t="s">
        <v>46</v>
      </c>
      <c r="B1365" s="3" t="s">
        <v>415</v>
      </c>
      <c r="C1365" s="3">
        <v>4</v>
      </c>
      <c r="D1365" s="3">
        <v>202524</v>
      </c>
      <c r="E1365" s="4" t="s">
        <v>52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</row>
    <row r="1366">
      <c r="A1366" s="3" t="s">
        <v>46</v>
      </c>
      <c r="B1366" s="3" t="s">
        <v>416</v>
      </c>
      <c r="C1366" s="3">
        <v>4</v>
      </c>
      <c r="D1366" s="3">
        <v>202524</v>
      </c>
      <c r="E1366" s="4" t="s">
        <v>48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</row>
    <row r="1367">
      <c r="A1367" s="3" t="s">
        <v>46</v>
      </c>
      <c r="B1367" s="3" t="s">
        <v>416</v>
      </c>
      <c r="C1367" s="3">
        <v>4</v>
      </c>
      <c r="D1367" s="3">
        <v>202524</v>
      </c>
      <c r="E1367" s="4" t="s">
        <v>49</v>
      </c>
      <c r="F1367" s="5" t="s">
        <v>50</v>
      </c>
      <c r="G1367" s="5" t="s">
        <v>50</v>
      </c>
      <c r="H1367" s="5" t="s">
        <v>50</v>
      </c>
      <c r="I1367" s="5" t="s">
        <v>50</v>
      </c>
      <c r="J1367" s="5" t="s">
        <v>50</v>
      </c>
      <c r="K1367" s="5" t="s">
        <v>50</v>
      </c>
      <c r="L1367" s="5" t="s">
        <v>50</v>
      </c>
      <c r="M1367" s="5" t="s">
        <v>50</v>
      </c>
      <c r="N1367" s="5" t="s">
        <v>50</v>
      </c>
      <c r="O1367" s="5" t="s">
        <v>50</v>
      </c>
      <c r="P1367" s="5" t="s">
        <v>50</v>
      </c>
      <c r="Q1367" s="5" t="s">
        <v>50</v>
      </c>
      <c r="R1367" s="5" t="s">
        <v>50</v>
      </c>
      <c r="S1367" s="5" t="s">
        <v>50</v>
      </c>
      <c r="T1367" s="5" t="s">
        <v>50</v>
      </c>
      <c r="U1367" s="5" t="s">
        <v>50</v>
      </c>
      <c r="V1367" s="5" t="s">
        <v>50</v>
      </c>
      <c r="W1367" s="5" t="s">
        <v>50</v>
      </c>
      <c r="X1367" s="5" t="s">
        <v>50</v>
      </c>
      <c r="Y1367" s="5" t="s">
        <v>50</v>
      </c>
      <c r="Z1367" s="5" t="s">
        <v>50</v>
      </c>
      <c r="AA1367" s="5" t="s">
        <v>50</v>
      </c>
      <c r="AB1367" s="5" t="s">
        <v>50</v>
      </c>
      <c r="AC1367" s="5" t="s">
        <v>50</v>
      </c>
      <c r="AD1367" s="5" t="s">
        <v>50</v>
      </c>
      <c r="AE1367" s="5" t="s">
        <v>50</v>
      </c>
      <c r="AF1367" s="5" t="s">
        <v>50</v>
      </c>
      <c r="AG1367" s="5" t="s">
        <v>50</v>
      </c>
      <c r="AH1367" s="5" t="s">
        <v>50</v>
      </c>
      <c r="AI1367" s="5" t="s">
        <v>50</v>
      </c>
      <c r="AJ1367" s="5" t="s">
        <v>50</v>
      </c>
      <c r="AK1367" s="5" t="s">
        <v>50</v>
      </c>
      <c r="AL1367" s="5" t="s">
        <v>50</v>
      </c>
      <c r="AM1367" s="5" t="s">
        <v>50</v>
      </c>
      <c r="AN1367" s="5" t="s">
        <v>50</v>
      </c>
      <c r="AO1367" s="5" t="s">
        <v>50</v>
      </c>
      <c r="AP1367" s="5" t="s">
        <v>50</v>
      </c>
      <c r="AQ1367" s="5" t="s">
        <v>50</v>
      </c>
      <c r="AR1367" s="5" t="s">
        <v>50</v>
      </c>
      <c r="AS1367" s="5" t="s">
        <v>50</v>
      </c>
      <c r="AT1367" s="5" t="s">
        <v>50</v>
      </c>
    </row>
    <row r="1368">
      <c r="A1368" s="3" t="s">
        <v>46</v>
      </c>
      <c r="B1368" s="3" t="s">
        <v>416</v>
      </c>
      <c r="C1368" s="3">
        <v>4</v>
      </c>
      <c r="D1368" s="3">
        <v>202524</v>
      </c>
      <c r="E1368" s="4" t="s">
        <v>51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  <c r="AT1368" s="7"/>
    </row>
    <row r="1369">
      <c r="A1369" s="3" t="s">
        <v>46</v>
      </c>
      <c r="B1369" s="3" t="s">
        <v>416</v>
      </c>
      <c r="C1369" s="3">
        <v>4</v>
      </c>
      <c r="D1369" s="3">
        <v>202524</v>
      </c>
      <c r="E1369" s="4" t="s">
        <v>52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</row>
    <row r="1370">
      <c r="A1370" s="3" t="s">
        <v>46</v>
      </c>
      <c r="B1370" s="3" t="s">
        <v>417</v>
      </c>
      <c r="C1370" s="3">
        <v>4</v>
      </c>
      <c r="D1370" s="3">
        <v>202524</v>
      </c>
      <c r="E1370" s="4" t="s">
        <v>48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</row>
    <row r="1371">
      <c r="A1371" s="3" t="s">
        <v>46</v>
      </c>
      <c r="B1371" s="3" t="s">
        <v>417</v>
      </c>
      <c r="C1371" s="3">
        <v>4</v>
      </c>
      <c r="D1371" s="3">
        <v>202524</v>
      </c>
      <c r="E1371" s="4" t="s">
        <v>49</v>
      </c>
      <c r="F1371" s="5" t="s">
        <v>80</v>
      </c>
      <c r="G1371" s="5" t="s">
        <v>80</v>
      </c>
      <c r="H1371" s="5" t="s">
        <v>80</v>
      </c>
      <c r="I1371" s="5" t="s">
        <v>80</v>
      </c>
      <c r="J1371" s="5" t="s">
        <v>80</v>
      </c>
      <c r="K1371" s="5" t="s">
        <v>80</v>
      </c>
      <c r="L1371" s="5" t="s">
        <v>80</v>
      </c>
      <c r="M1371" s="5" t="s">
        <v>80</v>
      </c>
      <c r="N1371" s="5" t="s">
        <v>80</v>
      </c>
      <c r="O1371" s="5" t="s">
        <v>80</v>
      </c>
      <c r="P1371" s="5" t="s">
        <v>80</v>
      </c>
      <c r="Q1371" s="5" t="s">
        <v>80</v>
      </c>
      <c r="R1371" s="5" t="s">
        <v>80</v>
      </c>
      <c r="S1371" s="5" t="s">
        <v>80</v>
      </c>
      <c r="T1371" s="5" t="s">
        <v>80</v>
      </c>
      <c r="U1371" s="5" t="s">
        <v>80</v>
      </c>
      <c r="V1371" s="5" t="s">
        <v>80</v>
      </c>
      <c r="W1371" s="5" t="s">
        <v>80</v>
      </c>
      <c r="X1371" s="5" t="s">
        <v>80</v>
      </c>
      <c r="Y1371" s="5" t="s">
        <v>80</v>
      </c>
      <c r="Z1371" s="5" t="s">
        <v>80</v>
      </c>
      <c r="AA1371" s="5" t="s">
        <v>80</v>
      </c>
      <c r="AB1371" s="5" t="s">
        <v>80</v>
      </c>
      <c r="AC1371" s="5" t="s">
        <v>80</v>
      </c>
      <c r="AD1371" s="5" t="s">
        <v>80</v>
      </c>
      <c r="AE1371" s="5" t="s">
        <v>80</v>
      </c>
      <c r="AF1371" s="5" t="s">
        <v>80</v>
      </c>
      <c r="AG1371" s="5" t="s">
        <v>80</v>
      </c>
      <c r="AH1371" s="5" t="s">
        <v>80</v>
      </c>
      <c r="AI1371" s="5" t="s">
        <v>80</v>
      </c>
      <c r="AJ1371" s="5" t="s">
        <v>80</v>
      </c>
      <c r="AK1371" s="5" t="s">
        <v>80</v>
      </c>
      <c r="AL1371" s="5" t="s">
        <v>80</v>
      </c>
      <c r="AM1371" s="5" t="s">
        <v>80</v>
      </c>
      <c r="AN1371" s="5" t="s">
        <v>80</v>
      </c>
      <c r="AO1371" s="5" t="s">
        <v>80</v>
      </c>
      <c r="AP1371" s="5" t="s">
        <v>89</v>
      </c>
      <c r="AQ1371" s="5" t="s">
        <v>80</v>
      </c>
      <c r="AR1371" s="5" t="s">
        <v>80</v>
      </c>
      <c r="AS1371" s="5" t="s">
        <v>80</v>
      </c>
      <c r="AT1371" s="5" t="s">
        <v>80</v>
      </c>
    </row>
    <row r="1372">
      <c r="A1372" s="3" t="s">
        <v>46</v>
      </c>
      <c r="B1372" s="3" t="s">
        <v>417</v>
      </c>
      <c r="C1372" s="3">
        <v>4</v>
      </c>
      <c r="D1372" s="3">
        <v>202524</v>
      </c>
      <c r="E1372" s="4" t="s">
        <v>51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  <c r="AT1372" s="7"/>
    </row>
    <row r="1373">
      <c r="A1373" s="3" t="s">
        <v>46</v>
      </c>
      <c r="B1373" s="3" t="s">
        <v>417</v>
      </c>
      <c r="C1373" s="3">
        <v>4</v>
      </c>
      <c r="D1373" s="3">
        <v>202524</v>
      </c>
      <c r="E1373" s="4" t="s">
        <v>52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</row>
    <row r="1374">
      <c r="A1374" s="3" t="s">
        <v>46</v>
      </c>
      <c r="B1374" s="3" t="s">
        <v>418</v>
      </c>
      <c r="C1374" s="3">
        <v>4</v>
      </c>
      <c r="D1374" s="3">
        <v>202524</v>
      </c>
      <c r="E1374" s="4" t="s">
        <v>48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</row>
    <row r="1375">
      <c r="A1375" s="3" t="s">
        <v>46</v>
      </c>
      <c r="B1375" s="3" t="s">
        <v>418</v>
      </c>
      <c r="C1375" s="3">
        <v>4</v>
      </c>
      <c r="D1375" s="3">
        <v>202524</v>
      </c>
      <c r="E1375" s="4" t="s">
        <v>49</v>
      </c>
      <c r="F1375" s="5" t="s">
        <v>69</v>
      </c>
      <c r="G1375" s="5" t="s">
        <v>69</v>
      </c>
      <c r="H1375" s="5" t="s">
        <v>69</v>
      </c>
      <c r="I1375" s="5" t="s">
        <v>69</v>
      </c>
      <c r="J1375" s="5" t="s">
        <v>69</v>
      </c>
      <c r="K1375" s="5" t="s">
        <v>69</v>
      </c>
      <c r="L1375" s="5" t="s">
        <v>69</v>
      </c>
      <c r="M1375" s="5" t="s">
        <v>80</v>
      </c>
      <c r="N1375" s="5" t="s">
        <v>80</v>
      </c>
      <c r="O1375" s="5" t="s">
        <v>80</v>
      </c>
      <c r="P1375" s="5" t="s">
        <v>89</v>
      </c>
      <c r="Q1375" s="5" t="s">
        <v>80</v>
      </c>
      <c r="R1375" s="5" t="s">
        <v>80</v>
      </c>
      <c r="S1375" s="5" t="s">
        <v>80</v>
      </c>
      <c r="T1375" s="5" t="s">
        <v>80</v>
      </c>
      <c r="U1375" s="5" t="s">
        <v>80</v>
      </c>
      <c r="V1375" s="5" t="s">
        <v>89</v>
      </c>
      <c r="W1375" s="5" t="s">
        <v>80</v>
      </c>
      <c r="X1375" s="5" t="s">
        <v>80</v>
      </c>
      <c r="Y1375" s="5" t="s">
        <v>80</v>
      </c>
      <c r="Z1375" s="5" t="s">
        <v>80</v>
      </c>
      <c r="AA1375" s="5" t="s">
        <v>80</v>
      </c>
      <c r="AB1375" s="5" t="s">
        <v>80</v>
      </c>
      <c r="AC1375" s="5" t="s">
        <v>80</v>
      </c>
      <c r="AD1375" s="5" t="s">
        <v>89</v>
      </c>
      <c r="AE1375" s="5" t="s">
        <v>80</v>
      </c>
      <c r="AF1375" s="5" t="s">
        <v>80</v>
      </c>
      <c r="AG1375" s="5" t="s">
        <v>80</v>
      </c>
      <c r="AH1375" s="5" t="s">
        <v>80</v>
      </c>
      <c r="AI1375" s="5" t="s">
        <v>80</v>
      </c>
      <c r="AJ1375" s="5" t="s">
        <v>80</v>
      </c>
      <c r="AK1375" s="5" t="s">
        <v>80</v>
      </c>
      <c r="AL1375" s="5" t="s">
        <v>89</v>
      </c>
      <c r="AM1375" s="5" t="s">
        <v>62</v>
      </c>
      <c r="AN1375" s="5" t="s">
        <v>89</v>
      </c>
      <c r="AO1375" s="5" t="s">
        <v>89</v>
      </c>
      <c r="AP1375" s="5" t="s">
        <v>63</v>
      </c>
      <c r="AQ1375" s="5" t="s">
        <v>62</v>
      </c>
      <c r="AR1375" s="5" t="s">
        <v>80</v>
      </c>
      <c r="AS1375" s="5" t="s">
        <v>80</v>
      </c>
      <c r="AT1375" s="5" t="s">
        <v>80</v>
      </c>
    </row>
    <row r="1376">
      <c r="A1376" s="3" t="s">
        <v>46</v>
      </c>
      <c r="B1376" s="3" t="s">
        <v>418</v>
      </c>
      <c r="C1376" s="3">
        <v>4</v>
      </c>
      <c r="D1376" s="3">
        <v>202524</v>
      </c>
      <c r="E1376" s="4" t="s">
        <v>51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  <c r="AT1376" s="7"/>
    </row>
    <row r="1377">
      <c r="A1377" s="3" t="s">
        <v>46</v>
      </c>
      <c r="B1377" s="3" t="s">
        <v>418</v>
      </c>
      <c r="C1377" s="3">
        <v>4</v>
      </c>
      <c r="D1377" s="3">
        <v>202524</v>
      </c>
      <c r="E1377" s="4" t="s">
        <v>52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</row>
    <row r="1378">
      <c r="A1378" s="3" t="s">
        <v>46</v>
      </c>
      <c r="B1378" s="3" t="s">
        <v>419</v>
      </c>
      <c r="C1378" s="3">
        <v>4</v>
      </c>
      <c r="D1378" s="3">
        <v>202524</v>
      </c>
      <c r="E1378" s="4" t="s">
        <v>48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</row>
    <row r="1379">
      <c r="A1379" s="3" t="s">
        <v>46</v>
      </c>
      <c r="B1379" s="3" t="s">
        <v>419</v>
      </c>
      <c r="C1379" s="3">
        <v>4</v>
      </c>
      <c r="D1379" s="3">
        <v>202524</v>
      </c>
      <c r="E1379" s="4" t="s">
        <v>49</v>
      </c>
      <c r="F1379" s="5" t="s">
        <v>80</v>
      </c>
      <c r="G1379" s="5" t="s">
        <v>80</v>
      </c>
      <c r="H1379" s="5" t="s">
        <v>80</v>
      </c>
      <c r="I1379" s="5" t="s">
        <v>80</v>
      </c>
      <c r="J1379" s="5" t="s">
        <v>80</v>
      </c>
      <c r="K1379" s="5" t="s">
        <v>80</v>
      </c>
      <c r="L1379" s="5" t="s">
        <v>69</v>
      </c>
      <c r="M1379" s="5" t="s">
        <v>69</v>
      </c>
      <c r="N1379" s="5" t="s">
        <v>69</v>
      </c>
      <c r="O1379" s="5" t="s">
        <v>69</v>
      </c>
      <c r="P1379" s="5" t="s">
        <v>69</v>
      </c>
      <c r="Q1379" s="5" t="s">
        <v>69</v>
      </c>
      <c r="R1379" s="5" t="s">
        <v>69</v>
      </c>
      <c r="S1379" s="5" t="s">
        <v>69</v>
      </c>
      <c r="T1379" s="5" t="s">
        <v>80</v>
      </c>
      <c r="U1379" s="5" t="s">
        <v>80</v>
      </c>
      <c r="V1379" s="5" t="s">
        <v>80</v>
      </c>
      <c r="W1379" s="5" t="s">
        <v>80</v>
      </c>
      <c r="X1379" s="5" t="s">
        <v>80</v>
      </c>
      <c r="Y1379" s="5" t="s">
        <v>80</v>
      </c>
      <c r="Z1379" s="5" t="s">
        <v>80</v>
      </c>
      <c r="AA1379" s="5" t="s">
        <v>80</v>
      </c>
      <c r="AB1379" s="5" t="s">
        <v>80</v>
      </c>
      <c r="AC1379" s="5" t="s">
        <v>80</v>
      </c>
      <c r="AD1379" s="5" t="s">
        <v>80</v>
      </c>
      <c r="AE1379" s="5" t="s">
        <v>80</v>
      </c>
      <c r="AF1379" s="5" t="s">
        <v>80</v>
      </c>
      <c r="AG1379" s="5" t="s">
        <v>80</v>
      </c>
      <c r="AH1379" s="5" t="s">
        <v>80</v>
      </c>
      <c r="AI1379" s="5" t="s">
        <v>80</v>
      </c>
      <c r="AJ1379" s="5" t="s">
        <v>80</v>
      </c>
      <c r="AK1379" s="5" t="s">
        <v>80</v>
      </c>
      <c r="AL1379" s="5" t="s">
        <v>80</v>
      </c>
      <c r="AM1379" s="5" t="s">
        <v>80</v>
      </c>
      <c r="AN1379" s="5" t="s">
        <v>80</v>
      </c>
      <c r="AO1379" s="5" t="s">
        <v>80</v>
      </c>
      <c r="AP1379" s="5" t="s">
        <v>89</v>
      </c>
      <c r="AQ1379" s="5" t="s">
        <v>80</v>
      </c>
      <c r="AR1379" s="5" t="s">
        <v>80</v>
      </c>
      <c r="AS1379" s="5" t="s">
        <v>80</v>
      </c>
      <c r="AT1379" s="5" t="s">
        <v>80</v>
      </c>
    </row>
    <row r="1380">
      <c r="A1380" s="3" t="s">
        <v>46</v>
      </c>
      <c r="B1380" s="3" t="s">
        <v>419</v>
      </c>
      <c r="C1380" s="3">
        <v>4</v>
      </c>
      <c r="D1380" s="3">
        <v>202524</v>
      </c>
      <c r="E1380" s="4" t="s">
        <v>51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  <c r="AR1380" s="7"/>
      <c r="AS1380" s="7"/>
      <c r="AT1380" s="7"/>
    </row>
    <row r="1381">
      <c r="A1381" s="3" t="s">
        <v>46</v>
      </c>
      <c r="B1381" s="3" t="s">
        <v>419</v>
      </c>
      <c r="C1381" s="3">
        <v>4</v>
      </c>
      <c r="D1381" s="3">
        <v>202524</v>
      </c>
      <c r="E1381" s="4" t="s">
        <v>52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</row>
    <row r="1382">
      <c r="A1382" s="3" t="s">
        <v>46</v>
      </c>
      <c r="B1382" s="3" t="s">
        <v>420</v>
      </c>
      <c r="C1382" s="3">
        <v>4</v>
      </c>
      <c r="D1382" s="3">
        <v>202524</v>
      </c>
      <c r="E1382" s="4" t="s">
        <v>48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</row>
    <row r="1383">
      <c r="A1383" s="3" t="s">
        <v>46</v>
      </c>
      <c r="B1383" s="3" t="s">
        <v>420</v>
      </c>
      <c r="C1383" s="3">
        <v>4</v>
      </c>
      <c r="D1383" s="3">
        <v>202524</v>
      </c>
      <c r="E1383" s="4" t="s">
        <v>49</v>
      </c>
      <c r="F1383" s="5" t="s">
        <v>80</v>
      </c>
      <c r="G1383" s="5" t="s">
        <v>80</v>
      </c>
      <c r="H1383" s="5" t="s">
        <v>80</v>
      </c>
      <c r="I1383" s="5" t="s">
        <v>80</v>
      </c>
      <c r="J1383" s="5" t="s">
        <v>80</v>
      </c>
      <c r="K1383" s="5" t="s">
        <v>80</v>
      </c>
      <c r="L1383" s="5" t="s">
        <v>80</v>
      </c>
      <c r="M1383" s="5" t="s">
        <v>80</v>
      </c>
      <c r="N1383" s="5" t="s">
        <v>80</v>
      </c>
      <c r="O1383" s="5" t="s">
        <v>80</v>
      </c>
      <c r="P1383" s="5" t="s">
        <v>80</v>
      </c>
      <c r="Q1383" s="5" t="s">
        <v>80</v>
      </c>
      <c r="R1383" s="5" t="s">
        <v>80</v>
      </c>
      <c r="S1383" s="5" t="s">
        <v>80</v>
      </c>
      <c r="T1383" s="5" t="s">
        <v>80</v>
      </c>
      <c r="U1383" s="5" t="s">
        <v>80</v>
      </c>
      <c r="V1383" s="5" t="s">
        <v>80</v>
      </c>
      <c r="W1383" s="5" t="s">
        <v>80</v>
      </c>
      <c r="X1383" s="5" t="s">
        <v>80</v>
      </c>
      <c r="Y1383" s="5" t="s">
        <v>80</v>
      </c>
      <c r="Z1383" s="5" t="s">
        <v>80</v>
      </c>
      <c r="AA1383" s="5" t="s">
        <v>80</v>
      </c>
      <c r="AB1383" s="5" t="s">
        <v>80</v>
      </c>
      <c r="AC1383" s="5" t="s">
        <v>80</v>
      </c>
      <c r="AD1383" s="5" t="s">
        <v>80</v>
      </c>
      <c r="AE1383" s="5" t="s">
        <v>80</v>
      </c>
      <c r="AF1383" s="5" t="s">
        <v>80</v>
      </c>
      <c r="AG1383" s="5" t="s">
        <v>80</v>
      </c>
      <c r="AH1383" s="5" t="s">
        <v>80</v>
      </c>
      <c r="AI1383" s="5" t="s">
        <v>80</v>
      </c>
      <c r="AJ1383" s="5" t="s">
        <v>80</v>
      </c>
      <c r="AK1383" s="5" t="s">
        <v>80</v>
      </c>
      <c r="AL1383" s="5" t="s">
        <v>80</v>
      </c>
      <c r="AM1383" s="5" t="s">
        <v>80</v>
      </c>
      <c r="AN1383" s="5" t="s">
        <v>80</v>
      </c>
      <c r="AO1383" s="5" t="s">
        <v>80</v>
      </c>
      <c r="AP1383" s="5" t="s">
        <v>89</v>
      </c>
      <c r="AQ1383" s="5" t="s">
        <v>80</v>
      </c>
      <c r="AR1383" s="5" t="s">
        <v>80</v>
      </c>
      <c r="AS1383" s="5" t="s">
        <v>80</v>
      </c>
      <c r="AT1383" s="5" t="s">
        <v>80</v>
      </c>
    </row>
    <row r="1384">
      <c r="A1384" s="3" t="s">
        <v>46</v>
      </c>
      <c r="B1384" s="3" t="s">
        <v>420</v>
      </c>
      <c r="C1384" s="3">
        <v>4</v>
      </c>
      <c r="D1384" s="3">
        <v>202524</v>
      </c>
      <c r="E1384" s="4" t="s">
        <v>51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  <c r="AR1384" s="7"/>
      <c r="AS1384" s="7"/>
      <c r="AT1384" s="7"/>
    </row>
    <row r="1385">
      <c r="A1385" s="3" t="s">
        <v>46</v>
      </c>
      <c r="B1385" s="3" t="s">
        <v>420</v>
      </c>
      <c r="C1385" s="3">
        <v>4</v>
      </c>
      <c r="D1385" s="3">
        <v>202524</v>
      </c>
      <c r="E1385" s="4" t="s">
        <v>52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</row>
    <row r="1386">
      <c r="A1386" s="3" t="s">
        <v>46</v>
      </c>
      <c r="B1386" s="3" t="s">
        <v>421</v>
      </c>
      <c r="C1386" s="3">
        <v>4</v>
      </c>
      <c r="D1386" s="3">
        <v>202524</v>
      </c>
      <c r="E1386" s="4" t="s">
        <v>48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>
        <v>1</v>
      </c>
    </row>
    <row r="1387">
      <c r="A1387" s="3" t="s">
        <v>46</v>
      </c>
      <c r="B1387" s="3" t="s">
        <v>421</v>
      </c>
      <c r="C1387" s="3">
        <v>4</v>
      </c>
      <c r="D1387" s="3">
        <v>202524</v>
      </c>
      <c r="E1387" s="4" t="s">
        <v>49</v>
      </c>
      <c r="F1387" s="5" t="s">
        <v>50</v>
      </c>
      <c r="G1387" s="5" t="s">
        <v>50</v>
      </c>
      <c r="H1387" s="5" t="s">
        <v>50</v>
      </c>
      <c r="I1387" s="5" t="s">
        <v>50</v>
      </c>
      <c r="J1387" s="5" t="s">
        <v>50</v>
      </c>
      <c r="K1387" s="5" t="s">
        <v>50</v>
      </c>
      <c r="L1387" s="5" t="s">
        <v>50</v>
      </c>
      <c r="M1387" s="5" t="s">
        <v>50</v>
      </c>
      <c r="N1387" s="5" t="s">
        <v>50</v>
      </c>
      <c r="O1387" s="5" t="s">
        <v>50</v>
      </c>
      <c r="P1387" s="5" t="s">
        <v>50</v>
      </c>
      <c r="Q1387" s="5" t="s">
        <v>50</v>
      </c>
      <c r="R1387" s="5" t="s">
        <v>50</v>
      </c>
      <c r="S1387" s="5" t="s">
        <v>50</v>
      </c>
      <c r="T1387" s="5" t="s">
        <v>50</v>
      </c>
      <c r="U1387" s="5" t="s">
        <v>50</v>
      </c>
      <c r="V1387" s="5" t="s">
        <v>50</v>
      </c>
      <c r="W1387" s="5" t="s">
        <v>50</v>
      </c>
      <c r="X1387" s="5" t="s">
        <v>50</v>
      </c>
      <c r="Y1387" s="5" t="s">
        <v>50</v>
      </c>
      <c r="Z1387" s="5" t="s">
        <v>50</v>
      </c>
      <c r="AA1387" s="5" t="s">
        <v>50</v>
      </c>
      <c r="AB1387" s="5" t="s">
        <v>50</v>
      </c>
      <c r="AC1387" s="5" t="s">
        <v>50</v>
      </c>
      <c r="AD1387" s="5" t="s">
        <v>50</v>
      </c>
      <c r="AE1387" s="5" t="s">
        <v>50</v>
      </c>
      <c r="AF1387" s="5" t="s">
        <v>50</v>
      </c>
      <c r="AG1387" s="5" t="s">
        <v>50</v>
      </c>
      <c r="AH1387" s="5" t="s">
        <v>50</v>
      </c>
      <c r="AI1387" s="5" t="s">
        <v>50</v>
      </c>
      <c r="AJ1387" s="5" t="s">
        <v>50</v>
      </c>
      <c r="AK1387" s="5" t="s">
        <v>50</v>
      </c>
      <c r="AL1387" s="5" t="s">
        <v>50</v>
      </c>
      <c r="AM1387" s="5" t="s">
        <v>50</v>
      </c>
      <c r="AN1387" s="5" t="s">
        <v>50</v>
      </c>
      <c r="AO1387" s="5" t="s">
        <v>50</v>
      </c>
      <c r="AP1387" s="5" t="s">
        <v>50</v>
      </c>
      <c r="AQ1387" s="5" t="s">
        <v>50</v>
      </c>
      <c r="AR1387" s="5" t="s">
        <v>50</v>
      </c>
      <c r="AS1387" s="5" t="s">
        <v>50</v>
      </c>
      <c r="AT1387" s="5" t="s">
        <v>50</v>
      </c>
    </row>
    <row r="1388">
      <c r="A1388" s="3" t="s">
        <v>46</v>
      </c>
      <c r="B1388" s="3" t="s">
        <v>421</v>
      </c>
      <c r="C1388" s="3">
        <v>4</v>
      </c>
      <c r="D1388" s="3">
        <v>202524</v>
      </c>
      <c r="E1388" s="4" t="s">
        <v>51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  <c r="AR1388" s="7"/>
      <c r="AS1388" s="7"/>
      <c r="AT1388" s="7"/>
    </row>
    <row r="1389">
      <c r="A1389" s="3" t="s">
        <v>46</v>
      </c>
      <c r="B1389" s="3" t="s">
        <v>421</v>
      </c>
      <c r="C1389" s="3">
        <v>4</v>
      </c>
      <c r="D1389" s="3">
        <v>202524</v>
      </c>
      <c r="E1389" s="4" t="s">
        <v>52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</row>
    <row r="1390">
      <c r="A1390" s="3" t="s">
        <v>46</v>
      </c>
      <c r="B1390" s="3" t="s">
        <v>422</v>
      </c>
      <c r="C1390" s="3">
        <v>4</v>
      </c>
      <c r="D1390" s="3">
        <v>202524</v>
      </c>
      <c r="E1390" s="4" t="s">
        <v>48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</row>
    <row r="1391">
      <c r="A1391" s="3" t="s">
        <v>46</v>
      </c>
      <c r="B1391" s="3" t="s">
        <v>422</v>
      </c>
      <c r="C1391" s="3">
        <v>4</v>
      </c>
      <c r="D1391" s="3">
        <v>202524</v>
      </c>
      <c r="E1391" s="4" t="s">
        <v>49</v>
      </c>
      <c r="F1391" s="5" t="s">
        <v>80</v>
      </c>
      <c r="G1391" s="5" t="s">
        <v>80</v>
      </c>
      <c r="H1391" s="5" t="s">
        <v>80</v>
      </c>
      <c r="I1391" s="5" t="s">
        <v>80</v>
      </c>
      <c r="J1391" s="5" t="s">
        <v>80</v>
      </c>
      <c r="K1391" s="5" t="s">
        <v>80</v>
      </c>
      <c r="L1391" s="5" t="s">
        <v>80</v>
      </c>
      <c r="M1391" s="5" t="s">
        <v>80</v>
      </c>
      <c r="N1391" s="5" t="s">
        <v>80</v>
      </c>
      <c r="O1391" s="5" t="s">
        <v>80</v>
      </c>
      <c r="P1391" s="5" t="s">
        <v>80</v>
      </c>
      <c r="Q1391" s="5" t="s">
        <v>80</v>
      </c>
      <c r="R1391" s="5" t="s">
        <v>80</v>
      </c>
      <c r="S1391" s="5" t="s">
        <v>80</v>
      </c>
      <c r="T1391" s="5" t="s">
        <v>80</v>
      </c>
      <c r="U1391" s="5" t="s">
        <v>80</v>
      </c>
      <c r="V1391" s="5" t="s">
        <v>80</v>
      </c>
      <c r="W1391" s="5" t="s">
        <v>80</v>
      </c>
      <c r="X1391" s="5" t="s">
        <v>80</v>
      </c>
      <c r="Y1391" s="5" t="s">
        <v>80</v>
      </c>
      <c r="Z1391" s="5" t="s">
        <v>80</v>
      </c>
      <c r="AA1391" s="5" t="s">
        <v>80</v>
      </c>
      <c r="AB1391" s="5" t="s">
        <v>80</v>
      </c>
      <c r="AC1391" s="5" t="s">
        <v>80</v>
      </c>
      <c r="AD1391" s="5" t="s">
        <v>80</v>
      </c>
      <c r="AE1391" s="5" t="s">
        <v>80</v>
      </c>
      <c r="AF1391" s="5" t="s">
        <v>80</v>
      </c>
      <c r="AG1391" s="5" t="s">
        <v>80</v>
      </c>
      <c r="AH1391" s="5" t="s">
        <v>80</v>
      </c>
      <c r="AI1391" s="5" t="s">
        <v>80</v>
      </c>
      <c r="AJ1391" s="5" t="s">
        <v>80</v>
      </c>
      <c r="AK1391" s="5" t="s">
        <v>80</v>
      </c>
      <c r="AL1391" s="5" t="s">
        <v>89</v>
      </c>
      <c r="AM1391" s="5" t="s">
        <v>89</v>
      </c>
      <c r="AN1391" s="5" t="s">
        <v>89</v>
      </c>
      <c r="AO1391" s="5" t="s">
        <v>80</v>
      </c>
      <c r="AP1391" s="5" t="s">
        <v>62</v>
      </c>
      <c r="AQ1391" s="5" t="s">
        <v>89</v>
      </c>
      <c r="AR1391" s="5" t="s">
        <v>80</v>
      </c>
      <c r="AS1391" s="5" t="s">
        <v>80</v>
      </c>
      <c r="AT1391" s="5" t="s">
        <v>80</v>
      </c>
    </row>
    <row r="1392">
      <c r="A1392" s="3" t="s">
        <v>46</v>
      </c>
      <c r="B1392" s="3" t="s">
        <v>422</v>
      </c>
      <c r="C1392" s="3">
        <v>4</v>
      </c>
      <c r="D1392" s="3">
        <v>202524</v>
      </c>
      <c r="E1392" s="4" t="s">
        <v>51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  <c r="AR1392" s="7"/>
      <c r="AS1392" s="7"/>
      <c r="AT1392" s="7"/>
    </row>
    <row r="1393">
      <c r="A1393" s="3" t="s">
        <v>46</v>
      </c>
      <c r="B1393" s="3" t="s">
        <v>422</v>
      </c>
      <c r="C1393" s="3">
        <v>4</v>
      </c>
      <c r="D1393" s="3">
        <v>202524</v>
      </c>
      <c r="E1393" s="4" t="s">
        <v>52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</row>
    <row r="1394">
      <c r="A1394" s="3" t="s">
        <v>46</v>
      </c>
      <c r="B1394" s="3" t="s">
        <v>423</v>
      </c>
      <c r="C1394" s="3">
        <v>4</v>
      </c>
      <c r="D1394" s="3">
        <v>202524</v>
      </c>
      <c r="E1394" s="4" t="s">
        <v>48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</row>
    <row r="1395">
      <c r="A1395" s="3" t="s">
        <v>46</v>
      </c>
      <c r="B1395" s="3" t="s">
        <v>423</v>
      </c>
      <c r="C1395" s="3">
        <v>4</v>
      </c>
      <c r="D1395" s="3">
        <v>202524</v>
      </c>
      <c r="E1395" s="4" t="s">
        <v>49</v>
      </c>
      <c r="F1395" s="5" t="s">
        <v>50</v>
      </c>
      <c r="G1395" s="5" t="s">
        <v>50</v>
      </c>
      <c r="H1395" s="5" t="s">
        <v>50</v>
      </c>
      <c r="I1395" s="5" t="s">
        <v>50</v>
      </c>
      <c r="J1395" s="5" t="s">
        <v>50</v>
      </c>
      <c r="K1395" s="5" t="s">
        <v>50</v>
      </c>
      <c r="L1395" s="5" t="s">
        <v>50</v>
      </c>
      <c r="M1395" s="5" t="s">
        <v>50</v>
      </c>
      <c r="N1395" s="5" t="s">
        <v>50</v>
      </c>
      <c r="O1395" s="5" t="s">
        <v>50</v>
      </c>
      <c r="P1395" s="5" t="s">
        <v>50</v>
      </c>
      <c r="Q1395" s="5" t="s">
        <v>50</v>
      </c>
      <c r="R1395" s="5" t="s">
        <v>50</v>
      </c>
      <c r="S1395" s="5" t="s">
        <v>50</v>
      </c>
      <c r="T1395" s="5" t="s">
        <v>50</v>
      </c>
      <c r="U1395" s="5" t="s">
        <v>50</v>
      </c>
      <c r="V1395" s="5" t="s">
        <v>50</v>
      </c>
      <c r="W1395" s="5" t="s">
        <v>50</v>
      </c>
      <c r="X1395" s="5" t="s">
        <v>50</v>
      </c>
      <c r="Y1395" s="5" t="s">
        <v>50</v>
      </c>
      <c r="Z1395" s="5" t="s">
        <v>50</v>
      </c>
      <c r="AA1395" s="5" t="s">
        <v>50</v>
      </c>
      <c r="AB1395" s="5" t="s">
        <v>50</v>
      </c>
      <c r="AC1395" s="5" t="s">
        <v>50</v>
      </c>
      <c r="AD1395" s="5" t="s">
        <v>50</v>
      </c>
      <c r="AE1395" s="5" t="s">
        <v>50</v>
      </c>
      <c r="AF1395" s="5" t="s">
        <v>50</v>
      </c>
      <c r="AG1395" s="5" t="s">
        <v>50</v>
      </c>
      <c r="AH1395" s="5" t="s">
        <v>50</v>
      </c>
      <c r="AI1395" s="5" t="s">
        <v>50</v>
      </c>
      <c r="AJ1395" s="5" t="s">
        <v>50</v>
      </c>
      <c r="AK1395" s="5" t="s">
        <v>50</v>
      </c>
      <c r="AL1395" s="5" t="s">
        <v>50</v>
      </c>
      <c r="AM1395" s="5" t="s">
        <v>50</v>
      </c>
      <c r="AN1395" s="5" t="s">
        <v>50</v>
      </c>
      <c r="AO1395" s="5" t="s">
        <v>50</v>
      </c>
      <c r="AP1395" s="5" t="s">
        <v>50</v>
      </c>
      <c r="AQ1395" s="5" t="s">
        <v>50</v>
      </c>
      <c r="AR1395" s="5" t="s">
        <v>50</v>
      </c>
      <c r="AS1395" s="5" t="s">
        <v>50</v>
      </c>
      <c r="AT1395" s="5" t="s">
        <v>50</v>
      </c>
    </row>
    <row r="1396">
      <c r="A1396" s="3" t="s">
        <v>46</v>
      </c>
      <c r="B1396" s="3" t="s">
        <v>423</v>
      </c>
      <c r="C1396" s="3">
        <v>4</v>
      </c>
      <c r="D1396" s="3">
        <v>202524</v>
      </c>
      <c r="E1396" s="4" t="s">
        <v>51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7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  <c r="AR1396" s="7"/>
      <c r="AS1396" s="7"/>
      <c r="AT1396" s="7"/>
    </row>
    <row r="1397">
      <c r="A1397" s="3" t="s">
        <v>46</v>
      </c>
      <c r="B1397" s="3" t="s">
        <v>423</v>
      </c>
      <c r="C1397" s="3">
        <v>4</v>
      </c>
      <c r="D1397" s="3">
        <v>202524</v>
      </c>
      <c r="E1397" s="4" t="s">
        <v>52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</row>
    <row r="1398">
      <c r="A1398" s="3" t="s">
        <v>46</v>
      </c>
      <c r="B1398" s="3" t="s">
        <v>424</v>
      </c>
      <c r="C1398" s="3">
        <v>4</v>
      </c>
      <c r="D1398" s="3">
        <v>202524</v>
      </c>
      <c r="E1398" s="4" t="s">
        <v>48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</row>
    <row r="1399">
      <c r="A1399" s="3" t="s">
        <v>46</v>
      </c>
      <c r="B1399" s="3" t="s">
        <v>424</v>
      </c>
      <c r="C1399" s="3">
        <v>4</v>
      </c>
      <c r="D1399" s="3">
        <v>202524</v>
      </c>
      <c r="E1399" s="4" t="s">
        <v>49</v>
      </c>
      <c r="F1399" s="5" t="s">
        <v>50</v>
      </c>
      <c r="G1399" s="5" t="s">
        <v>50</v>
      </c>
      <c r="H1399" s="5" t="s">
        <v>50</v>
      </c>
      <c r="I1399" s="5" t="s">
        <v>50</v>
      </c>
      <c r="J1399" s="5" t="s">
        <v>50</v>
      </c>
      <c r="K1399" s="5" t="s">
        <v>50</v>
      </c>
      <c r="L1399" s="5" t="s">
        <v>50</v>
      </c>
      <c r="M1399" s="5" t="s">
        <v>50</v>
      </c>
      <c r="N1399" s="5" t="s">
        <v>50</v>
      </c>
      <c r="O1399" s="5" t="s">
        <v>50</v>
      </c>
      <c r="P1399" s="5" t="s">
        <v>50</v>
      </c>
      <c r="Q1399" s="5" t="s">
        <v>50</v>
      </c>
      <c r="R1399" s="5" t="s">
        <v>50</v>
      </c>
      <c r="S1399" s="5" t="s">
        <v>50</v>
      </c>
      <c r="T1399" s="5" t="s">
        <v>50</v>
      </c>
      <c r="U1399" s="5" t="s">
        <v>50</v>
      </c>
      <c r="V1399" s="5" t="s">
        <v>50</v>
      </c>
      <c r="W1399" s="5" t="s">
        <v>50</v>
      </c>
      <c r="X1399" s="5" t="s">
        <v>50</v>
      </c>
      <c r="Y1399" s="5" t="s">
        <v>50</v>
      </c>
      <c r="Z1399" s="5" t="s">
        <v>50</v>
      </c>
      <c r="AA1399" s="5" t="s">
        <v>50</v>
      </c>
      <c r="AB1399" s="5" t="s">
        <v>50</v>
      </c>
      <c r="AC1399" s="5" t="s">
        <v>50</v>
      </c>
      <c r="AD1399" s="5" t="s">
        <v>50</v>
      </c>
      <c r="AE1399" s="5" t="s">
        <v>50</v>
      </c>
      <c r="AF1399" s="5" t="s">
        <v>50</v>
      </c>
      <c r="AG1399" s="5" t="s">
        <v>50</v>
      </c>
      <c r="AH1399" s="5" t="s">
        <v>50</v>
      </c>
      <c r="AI1399" s="5" t="s">
        <v>50</v>
      </c>
      <c r="AJ1399" s="5" t="s">
        <v>50</v>
      </c>
      <c r="AK1399" s="5" t="s">
        <v>50</v>
      </c>
      <c r="AL1399" s="5" t="s">
        <v>50</v>
      </c>
      <c r="AM1399" s="5" t="s">
        <v>50</v>
      </c>
      <c r="AN1399" s="5" t="s">
        <v>50</v>
      </c>
      <c r="AO1399" s="5" t="s">
        <v>50</v>
      </c>
      <c r="AP1399" s="5" t="s">
        <v>50</v>
      </c>
      <c r="AQ1399" s="5" t="s">
        <v>50</v>
      </c>
      <c r="AR1399" s="5" t="s">
        <v>50</v>
      </c>
      <c r="AS1399" s="5" t="s">
        <v>50</v>
      </c>
      <c r="AT1399" s="5" t="s">
        <v>50</v>
      </c>
    </row>
    <row r="1400">
      <c r="A1400" s="3" t="s">
        <v>46</v>
      </c>
      <c r="B1400" s="3" t="s">
        <v>424</v>
      </c>
      <c r="C1400" s="3">
        <v>4</v>
      </c>
      <c r="D1400" s="3">
        <v>202524</v>
      </c>
      <c r="E1400" s="4" t="s">
        <v>51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7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  <c r="AR1400" s="7"/>
      <c r="AS1400" s="7"/>
      <c r="AT1400" s="7"/>
    </row>
    <row r="1401">
      <c r="A1401" s="3" t="s">
        <v>46</v>
      </c>
      <c r="B1401" s="3" t="s">
        <v>424</v>
      </c>
      <c r="C1401" s="3">
        <v>4</v>
      </c>
      <c r="D1401" s="3">
        <v>202524</v>
      </c>
      <c r="E1401" s="4" t="s">
        <v>52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</row>
    <row r="1402">
      <c r="A1402" s="3" t="s">
        <v>46</v>
      </c>
      <c r="B1402" s="3" t="s">
        <v>425</v>
      </c>
      <c r="C1402" s="3">
        <v>4</v>
      </c>
      <c r="D1402" s="3">
        <v>202524</v>
      </c>
      <c r="E1402" s="4" t="s">
        <v>48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</row>
    <row r="1403">
      <c r="A1403" s="3" t="s">
        <v>46</v>
      </c>
      <c r="B1403" s="3" t="s">
        <v>425</v>
      </c>
      <c r="C1403" s="3">
        <v>4</v>
      </c>
      <c r="D1403" s="3">
        <v>202524</v>
      </c>
      <c r="E1403" s="4" t="s">
        <v>49</v>
      </c>
      <c r="F1403" s="5" t="s">
        <v>89</v>
      </c>
      <c r="G1403" s="5" t="s">
        <v>80</v>
      </c>
      <c r="H1403" s="5" t="s">
        <v>80</v>
      </c>
      <c r="I1403" s="5" t="s">
        <v>80</v>
      </c>
      <c r="J1403" s="5" t="s">
        <v>80</v>
      </c>
      <c r="K1403" s="5" t="s">
        <v>80</v>
      </c>
      <c r="L1403" s="5" t="s">
        <v>80</v>
      </c>
      <c r="M1403" s="5" t="s">
        <v>80</v>
      </c>
      <c r="N1403" s="5" t="s">
        <v>80</v>
      </c>
      <c r="O1403" s="5" t="s">
        <v>80</v>
      </c>
      <c r="P1403" s="5" t="s">
        <v>80</v>
      </c>
      <c r="Q1403" s="5" t="s">
        <v>80</v>
      </c>
      <c r="R1403" s="5" t="s">
        <v>80</v>
      </c>
      <c r="S1403" s="5" t="s">
        <v>80</v>
      </c>
      <c r="T1403" s="5" t="s">
        <v>80</v>
      </c>
      <c r="U1403" s="5" t="s">
        <v>80</v>
      </c>
      <c r="V1403" s="5" t="s">
        <v>80</v>
      </c>
      <c r="W1403" s="5" t="s">
        <v>80</v>
      </c>
      <c r="X1403" s="5" t="s">
        <v>80</v>
      </c>
      <c r="Y1403" s="5" t="s">
        <v>80</v>
      </c>
      <c r="Z1403" s="5" t="s">
        <v>80</v>
      </c>
      <c r="AA1403" s="5" t="s">
        <v>80</v>
      </c>
      <c r="AB1403" s="5" t="s">
        <v>80</v>
      </c>
      <c r="AC1403" s="5" t="s">
        <v>80</v>
      </c>
      <c r="AD1403" s="5" t="s">
        <v>80</v>
      </c>
      <c r="AE1403" s="5" t="s">
        <v>80</v>
      </c>
      <c r="AF1403" s="5" t="s">
        <v>80</v>
      </c>
      <c r="AG1403" s="5" t="s">
        <v>80</v>
      </c>
      <c r="AH1403" s="5" t="s">
        <v>80</v>
      </c>
      <c r="AI1403" s="5" t="s">
        <v>80</v>
      </c>
      <c r="AJ1403" s="5" t="s">
        <v>80</v>
      </c>
      <c r="AK1403" s="5" t="s">
        <v>80</v>
      </c>
      <c r="AL1403" s="5" t="s">
        <v>80</v>
      </c>
      <c r="AM1403" s="5" t="s">
        <v>89</v>
      </c>
      <c r="AN1403" s="5" t="s">
        <v>80</v>
      </c>
      <c r="AO1403" s="5" t="s">
        <v>80</v>
      </c>
      <c r="AP1403" s="5" t="s">
        <v>89</v>
      </c>
      <c r="AQ1403" s="5" t="s">
        <v>89</v>
      </c>
      <c r="AR1403" s="5" t="s">
        <v>80</v>
      </c>
      <c r="AS1403" s="5" t="s">
        <v>80</v>
      </c>
      <c r="AT1403" s="5" t="s">
        <v>80</v>
      </c>
    </row>
    <row r="1404">
      <c r="A1404" s="3" t="s">
        <v>46</v>
      </c>
      <c r="B1404" s="3" t="s">
        <v>425</v>
      </c>
      <c r="C1404" s="3">
        <v>4</v>
      </c>
      <c r="D1404" s="3">
        <v>202524</v>
      </c>
      <c r="E1404" s="4" t="s">
        <v>51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  <c r="AR1404" s="7"/>
      <c r="AS1404" s="7"/>
      <c r="AT1404" s="7"/>
    </row>
    <row r="1405">
      <c r="A1405" s="3" t="s">
        <v>46</v>
      </c>
      <c r="B1405" s="3" t="s">
        <v>425</v>
      </c>
      <c r="C1405" s="3">
        <v>4</v>
      </c>
      <c r="D1405" s="3">
        <v>202524</v>
      </c>
      <c r="E1405" s="4" t="s">
        <v>52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</row>
    <row r="1406">
      <c r="A1406" s="3" t="s">
        <v>46</v>
      </c>
      <c r="B1406" s="3" t="s">
        <v>426</v>
      </c>
      <c r="C1406" s="3">
        <v>4</v>
      </c>
      <c r="D1406" s="3">
        <v>202524</v>
      </c>
      <c r="E1406" s="4" t="s">
        <v>48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</row>
    <row r="1407">
      <c r="A1407" s="3" t="s">
        <v>46</v>
      </c>
      <c r="B1407" s="3" t="s">
        <v>426</v>
      </c>
      <c r="C1407" s="3">
        <v>4</v>
      </c>
      <c r="D1407" s="3">
        <v>202524</v>
      </c>
      <c r="E1407" s="4" t="s">
        <v>49</v>
      </c>
      <c r="F1407" s="5" t="s">
        <v>50</v>
      </c>
      <c r="G1407" s="5" t="s">
        <v>50</v>
      </c>
      <c r="H1407" s="5" t="s">
        <v>50</v>
      </c>
      <c r="I1407" s="5" t="s">
        <v>50</v>
      </c>
      <c r="J1407" s="5" t="s">
        <v>50</v>
      </c>
      <c r="K1407" s="5" t="s">
        <v>50</v>
      </c>
      <c r="L1407" s="5" t="s">
        <v>50</v>
      </c>
      <c r="M1407" s="5" t="s">
        <v>50</v>
      </c>
      <c r="N1407" s="5" t="s">
        <v>50</v>
      </c>
      <c r="O1407" s="5" t="s">
        <v>50</v>
      </c>
      <c r="P1407" s="5" t="s">
        <v>50</v>
      </c>
      <c r="Q1407" s="5" t="s">
        <v>50</v>
      </c>
      <c r="R1407" s="5" t="s">
        <v>50</v>
      </c>
      <c r="S1407" s="5" t="s">
        <v>50</v>
      </c>
      <c r="T1407" s="5" t="s">
        <v>50</v>
      </c>
      <c r="U1407" s="5" t="s">
        <v>50</v>
      </c>
      <c r="V1407" s="5" t="s">
        <v>50</v>
      </c>
      <c r="W1407" s="5" t="s">
        <v>50</v>
      </c>
      <c r="X1407" s="5" t="s">
        <v>50</v>
      </c>
      <c r="Y1407" s="5" t="s">
        <v>50</v>
      </c>
      <c r="Z1407" s="5" t="s">
        <v>50</v>
      </c>
      <c r="AA1407" s="5" t="s">
        <v>50</v>
      </c>
      <c r="AB1407" s="5" t="s">
        <v>50</v>
      </c>
      <c r="AC1407" s="5" t="s">
        <v>50</v>
      </c>
      <c r="AD1407" s="5" t="s">
        <v>50</v>
      </c>
      <c r="AE1407" s="5" t="s">
        <v>50</v>
      </c>
      <c r="AF1407" s="5" t="s">
        <v>50</v>
      </c>
      <c r="AG1407" s="5" t="s">
        <v>50</v>
      </c>
      <c r="AH1407" s="5" t="s">
        <v>50</v>
      </c>
      <c r="AI1407" s="5" t="s">
        <v>50</v>
      </c>
      <c r="AJ1407" s="5" t="s">
        <v>50</v>
      </c>
      <c r="AK1407" s="5" t="s">
        <v>50</v>
      </c>
      <c r="AL1407" s="5" t="s">
        <v>50</v>
      </c>
      <c r="AM1407" s="5" t="s">
        <v>50</v>
      </c>
      <c r="AN1407" s="5" t="s">
        <v>50</v>
      </c>
      <c r="AO1407" s="5" t="s">
        <v>50</v>
      </c>
      <c r="AP1407" s="5" t="s">
        <v>50</v>
      </c>
      <c r="AQ1407" s="5" t="s">
        <v>50</v>
      </c>
      <c r="AR1407" s="5" t="s">
        <v>50</v>
      </c>
      <c r="AS1407" s="5" t="s">
        <v>50</v>
      </c>
      <c r="AT1407" s="5" t="s">
        <v>50</v>
      </c>
    </row>
    <row r="1408">
      <c r="A1408" s="3" t="s">
        <v>46</v>
      </c>
      <c r="B1408" s="3" t="s">
        <v>426</v>
      </c>
      <c r="C1408" s="3">
        <v>4</v>
      </c>
      <c r="D1408" s="3">
        <v>202524</v>
      </c>
      <c r="E1408" s="4" t="s">
        <v>51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7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  <c r="AR1408" s="7"/>
      <c r="AS1408" s="7"/>
      <c r="AT1408" s="7"/>
    </row>
    <row r="1409">
      <c r="A1409" s="3" t="s">
        <v>46</v>
      </c>
      <c r="B1409" s="3" t="s">
        <v>426</v>
      </c>
      <c r="C1409" s="3">
        <v>4</v>
      </c>
      <c r="D1409" s="3">
        <v>202524</v>
      </c>
      <c r="E1409" s="4" t="s">
        <v>52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</row>
    <row r="1410">
      <c r="A1410" s="3" t="s">
        <v>46</v>
      </c>
      <c r="B1410" s="3" t="s">
        <v>427</v>
      </c>
      <c r="C1410" s="3">
        <v>4</v>
      </c>
      <c r="D1410" s="3">
        <v>202524</v>
      </c>
      <c r="E1410" s="4" t="s">
        <v>48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</row>
    <row r="1411">
      <c r="A1411" s="3" t="s">
        <v>46</v>
      </c>
      <c r="B1411" s="3" t="s">
        <v>427</v>
      </c>
      <c r="C1411" s="3">
        <v>4</v>
      </c>
      <c r="D1411" s="3">
        <v>202524</v>
      </c>
      <c r="E1411" s="4" t="s">
        <v>49</v>
      </c>
      <c r="F1411" s="5" t="s">
        <v>50</v>
      </c>
      <c r="G1411" s="5" t="s">
        <v>50</v>
      </c>
      <c r="H1411" s="5" t="s">
        <v>50</v>
      </c>
      <c r="I1411" s="5" t="s">
        <v>50</v>
      </c>
      <c r="J1411" s="5" t="s">
        <v>50</v>
      </c>
      <c r="K1411" s="5" t="s">
        <v>50</v>
      </c>
      <c r="L1411" s="5" t="s">
        <v>50</v>
      </c>
      <c r="M1411" s="5" t="s">
        <v>50</v>
      </c>
      <c r="N1411" s="5" t="s">
        <v>50</v>
      </c>
      <c r="O1411" s="5" t="s">
        <v>50</v>
      </c>
      <c r="P1411" s="5" t="s">
        <v>50</v>
      </c>
      <c r="Q1411" s="5" t="s">
        <v>50</v>
      </c>
      <c r="R1411" s="5" t="s">
        <v>50</v>
      </c>
      <c r="S1411" s="5" t="s">
        <v>50</v>
      </c>
      <c r="T1411" s="5" t="s">
        <v>50</v>
      </c>
      <c r="U1411" s="5" t="s">
        <v>50</v>
      </c>
      <c r="V1411" s="5" t="s">
        <v>50</v>
      </c>
      <c r="W1411" s="5" t="s">
        <v>50</v>
      </c>
      <c r="X1411" s="5" t="s">
        <v>50</v>
      </c>
      <c r="Y1411" s="5" t="s">
        <v>50</v>
      </c>
      <c r="Z1411" s="5" t="s">
        <v>50</v>
      </c>
      <c r="AA1411" s="5" t="s">
        <v>50</v>
      </c>
      <c r="AB1411" s="5" t="s">
        <v>50</v>
      </c>
      <c r="AC1411" s="5" t="s">
        <v>50</v>
      </c>
      <c r="AD1411" s="5" t="s">
        <v>50</v>
      </c>
      <c r="AE1411" s="5" t="s">
        <v>50</v>
      </c>
      <c r="AF1411" s="5" t="s">
        <v>50</v>
      </c>
      <c r="AG1411" s="5" t="s">
        <v>50</v>
      </c>
      <c r="AH1411" s="5" t="s">
        <v>50</v>
      </c>
      <c r="AI1411" s="5" t="s">
        <v>50</v>
      </c>
      <c r="AJ1411" s="5" t="s">
        <v>50</v>
      </c>
      <c r="AK1411" s="5" t="s">
        <v>50</v>
      </c>
      <c r="AL1411" s="5" t="s">
        <v>50</v>
      </c>
      <c r="AM1411" s="5" t="s">
        <v>50</v>
      </c>
      <c r="AN1411" s="5" t="s">
        <v>50</v>
      </c>
      <c r="AO1411" s="5" t="s">
        <v>50</v>
      </c>
      <c r="AP1411" s="5" t="s">
        <v>50</v>
      </c>
      <c r="AQ1411" s="5" t="s">
        <v>50</v>
      </c>
      <c r="AR1411" s="5" t="s">
        <v>50</v>
      </c>
      <c r="AS1411" s="5" t="s">
        <v>50</v>
      </c>
      <c r="AT1411" s="5" t="s">
        <v>50</v>
      </c>
    </row>
    <row r="1412">
      <c r="A1412" s="3" t="s">
        <v>46</v>
      </c>
      <c r="B1412" s="3" t="s">
        <v>427</v>
      </c>
      <c r="C1412" s="3">
        <v>4</v>
      </c>
      <c r="D1412" s="3">
        <v>202524</v>
      </c>
      <c r="E1412" s="4" t="s">
        <v>51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7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  <c r="AR1412" s="7"/>
      <c r="AS1412" s="7"/>
      <c r="AT1412" s="7"/>
    </row>
    <row r="1413">
      <c r="A1413" s="3" t="s">
        <v>46</v>
      </c>
      <c r="B1413" s="3" t="s">
        <v>427</v>
      </c>
      <c r="C1413" s="3">
        <v>4</v>
      </c>
      <c r="D1413" s="3">
        <v>202524</v>
      </c>
      <c r="E1413" s="4" t="s">
        <v>52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</row>
    <row r="1414">
      <c r="A1414" s="3" t="s">
        <v>46</v>
      </c>
      <c r="B1414" s="3" t="s">
        <v>428</v>
      </c>
      <c r="C1414" s="3">
        <v>4</v>
      </c>
      <c r="D1414" s="3">
        <v>202524</v>
      </c>
      <c r="E1414" s="4" t="s">
        <v>48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</row>
    <row r="1415">
      <c r="A1415" s="3" t="s">
        <v>46</v>
      </c>
      <c r="B1415" s="3" t="s">
        <v>428</v>
      </c>
      <c r="C1415" s="3">
        <v>4</v>
      </c>
      <c r="D1415" s="3">
        <v>202524</v>
      </c>
      <c r="E1415" s="4" t="s">
        <v>49</v>
      </c>
      <c r="F1415" s="5" t="s">
        <v>80</v>
      </c>
      <c r="G1415" s="5" t="s">
        <v>80</v>
      </c>
      <c r="H1415" s="5" t="s">
        <v>80</v>
      </c>
      <c r="I1415" s="5" t="s">
        <v>80</v>
      </c>
      <c r="J1415" s="5" t="s">
        <v>80</v>
      </c>
      <c r="K1415" s="5" t="s">
        <v>80</v>
      </c>
      <c r="L1415" s="5" t="s">
        <v>80</v>
      </c>
      <c r="M1415" s="5" t="s">
        <v>80</v>
      </c>
      <c r="N1415" s="5" t="s">
        <v>80</v>
      </c>
      <c r="O1415" s="5" t="s">
        <v>80</v>
      </c>
      <c r="P1415" s="5" t="s">
        <v>80</v>
      </c>
      <c r="Q1415" s="5" t="s">
        <v>80</v>
      </c>
      <c r="R1415" s="5" t="s">
        <v>80</v>
      </c>
      <c r="S1415" s="5" t="s">
        <v>80</v>
      </c>
      <c r="T1415" s="5" t="s">
        <v>80</v>
      </c>
      <c r="U1415" s="5" t="s">
        <v>80</v>
      </c>
      <c r="V1415" s="5" t="s">
        <v>80</v>
      </c>
      <c r="W1415" s="5" t="s">
        <v>80</v>
      </c>
      <c r="X1415" s="5" t="s">
        <v>80</v>
      </c>
      <c r="Y1415" s="5" t="s">
        <v>80</v>
      </c>
      <c r="Z1415" s="5" t="s">
        <v>80</v>
      </c>
      <c r="AA1415" s="5" t="s">
        <v>80</v>
      </c>
      <c r="AB1415" s="5" t="s">
        <v>80</v>
      </c>
      <c r="AC1415" s="5" t="s">
        <v>80</v>
      </c>
      <c r="AD1415" s="5" t="s">
        <v>80</v>
      </c>
      <c r="AE1415" s="5" t="s">
        <v>80</v>
      </c>
      <c r="AF1415" s="5" t="s">
        <v>80</v>
      </c>
      <c r="AG1415" s="5" t="s">
        <v>80</v>
      </c>
      <c r="AH1415" s="5" t="s">
        <v>80</v>
      </c>
      <c r="AI1415" s="5" t="s">
        <v>80</v>
      </c>
      <c r="AJ1415" s="5" t="s">
        <v>80</v>
      </c>
      <c r="AK1415" s="5" t="s">
        <v>80</v>
      </c>
      <c r="AL1415" s="5" t="s">
        <v>89</v>
      </c>
      <c r="AM1415" s="5" t="s">
        <v>89</v>
      </c>
      <c r="AN1415" s="5" t="s">
        <v>89</v>
      </c>
      <c r="AO1415" s="5" t="s">
        <v>80</v>
      </c>
      <c r="AP1415" s="5" t="s">
        <v>63</v>
      </c>
      <c r="AQ1415" s="5" t="s">
        <v>89</v>
      </c>
      <c r="AR1415" s="5" t="s">
        <v>80</v>
      </c>
      <c r="AS1415" s="5" t="s">
        <v>80</v>
      </c>
      <c r="AT1415" s="5" t="s">
        <v>80</v>
      </c>
    </row>
    <row r="1416">
      <c r="A1416" s="3" t="s">
        <v>46</v>
      </c>
      <c r="B1416" s="3" t="s">
        <v>428</v>
      </c>
      <c r="C1416" s="3">
        <v>4</v>
      </c>
      <c r="D1416" s="3">
        <v>202524</v>
      </c>
      <c r="E1416" s="4" t="s">
        <v>51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  <c r="AR1416" s="7"/>
      <c r="AS1416" s="7"/>
      <c r="AT1416" s="7"/>
    </row>
    <row r="1417">
      <c r="A1417" s="3" t="s">
        <v>46</v>
      </c>
      <c r="B1417" s="3" t="s">
        <v>428</v>
      </c>
      <c r="C1417" s="3">
        <v>4</v>
      </c>
      <c r="D1417" s="3">
        <v>202524</v>
      </c>
      <c r="E1417" s="4" t="s">
        <v>52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</row>
    <row r="1418">
      <c r="A1418" s="3" t="s">
        <v>46</v>
      </c>
      <c r="B1418" s="3" t="s">
        <v>429</v>
      </c>
      <c r="C1418" s="3">
        <v>4</v>
      </c>
      <c r="D1418" s="3">
        <v>202524</v>
      </c>
      <c r="E1418" s="4" t="s">
        <v>48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</row>
    <row r="1419">
      <c r="A1419" s="3" t="s">
        <v>46</v>
      </c>
      <c r="B1419" s="3" t="s">
        <v>429</v>
      </c>
      <c r="C1419" s="3">
        <v>4</v>
      </c>
      <c r="D1419" s="3">
        <v>202524</v>
      </c>
      <c r="E1419" s="4" t="s">
        <v>49</v>
      </c>
      <c r="F1419" s="5" t="s">
        <v>50</v>
      </c>
      <c r="G1419" s="5" t="s">
        <v>50</v>
      </c>
      <c r="H1419" s="5" t="s">
        <v>50</v>
      </c>
      <c r="I1419" s="5" t="s">
        <v>50</v>
      </c>
      <c r="J1419" s="5" t="s">
        <v>50</v>
      </c>
      <c r="K1419" s="5" t="s">
        <v>50</v>
      </c>
      <c r="L1419" s="5" t="s">
        <v>50</v>
      </c>
      <c r="M1419" s="5" t="s">
        <v>50</v>
      </c>
      <c r="N1419" s="5" t="s">
        <v>50</v>
      </c>
      <c r="O1419" s="5" t="s">
        <v>50</v>
      </c>
      <c r="P1419" s="5" t="s">
        <v>50</v>
      </c>
      <c r="Q1419" s="5" t="s">
        <v>50</v>
      </c>
      <c r="R1419" s="5" t="s">
        <v>50</v>
      </c>
      <c r="S1419" s="5" t="s">
        <v>50</v>
      </c>
      <c r="T1419" s="5" t="s">
        <v>50</v>
      </c>
      <c r="U1419" s="5" t="s">
        <v>50</v>
      </c>
      <c r="V1419" s="5" t="s">
        <v>50</v>
      </c>
      <c r="W1419" s="5" t="s">
        <v>50</v>
      </c>
      <c r="X1419" s="5" t="s">
        <v>50</v>
      </c>
      <c r="Y1419" s="5" t="s">
        <v>50</v>
      </c>
      <c r="Z1419" s="5" t="s">
        <v>50</v>
      </c>
      <c r="AA1419" s="5" t="s">
        <v>50</v>
      </c>
      <c r="AB1419" s="5" t="s">
        <v>50</v>
      </c>
      <c r="AC1419" s="5" t="s">
        <v>50</v>
      </c>
      <c r="AD1419" s="5" t="s">
        <v>50</v>
      </c>
      <c r="AE1419" s="5" t="s">
        <v>50</v>
      </c>
      <c r="AF1419" s="5" t="s">
        <v>50</v>
      </c>
      <c r="AG1419" s="5" t="s">
        <v>50</v>
      </c>
      <c r="AH1419" s="5" t="s">
        <v>50</v>
      </c>
      <c r="AI1419" s="5" t="s">
        <v>50</v>
      </c>
      <c r="AJ1419" s="5" t="s">
        <v>50</v>
      </c>
      <c r="AK1419" s="5" t="s">
        <v>50</v>
      </c>
      <c r="AL1419" s="5" t="s">
        <v>50</v>
      </c>
      <c r="AM1419" s="5" t="s">
        <v>50</v>
      </c>
      <c r="AN1419" s="5" t="s">
        <v>50</v>
      </c>
      <c r="AO1419" s="5" t="s">
        <v>50</v>
      </c>
      <c r="AP1419" s="5" t="s">
        <v>50</v>
      </c>
      <c r="AQ1419" s="5" t="s">
        <v>50</v>
      </c>
      <c r="AR1419" s="5" t="s">
        <v>50</v>
      </c>
      <c r="AS1419" s="5" t="s">
        <v>50</v>
      </c>
      <c r="AT1419" s="5" t="s">
        <v>50</v>
      </c>
    </row>
    <row r="1420">
      <c r="A1420" s="3" t="s">
        <v>46</v>
      </c>
      <c r="B1420" s="3" t="s">
        <v>429</v>
      </c>
      <c r="C1420" s="3">
        <v>4</v>
      </c>
      <c r="D1420" s="3">
        <v>202524</v>
      </c>
      <c r="E1420" s="4" t="s">
        <v>51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7"/>
    </row>
    <row r="1421">
      <c r="A1421" s="3" t="s">
        <v>46</v>
      </c>
      <c r="B1421" s="3" t="s">
        <v>429</v>
      </c>
      <c r="C1421" s="3">
        <v>4</v>
      </c>
      <c r="D1421" s="3">
        <v>202524</v>
      </c>
      <c r="E1421" s="4" t="s">
        <v>52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</row>
    <row r="1422">
      <c r="A1422" s="3" t="s">
        <v>46</v>
      </c>
      <c r="B1422" s="3" t="s">
        <v>430</v>
      </c>
      <c r="C1422" s="3">
        <v>4</v>
      </c>
      <c r="D1422" s="3">
        <v>202524</v>
      </c>
      <c r="E1422" s="4" t="s">
        <v>48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</row>
    <row r="1423">
      <c r="A1423" s="3" t="s">
        <v>46</v>
      </c>
      <c r="B1423" s="3" t="s">
        <v>430</v>
      </c>
      <c r="C1423" s="3">
        <v>4</v>
      </c>
      <c r="D1423" s="3">
        <v>202524</v>
      </c>
      <c r="E1423" s="4" t="s">
        <v>49</v>
      </c>
      <c r="F1423" s="5" t="s">
        <v>80</v>
      </c>
      <c r="G1423" s="5" t="s">
        <v>69</v>
      </c>
      <c r="H1423" s="5" t="s">
        <v>69</v>
      </c>
      <c r="I1423" s="5" t="s">
        <v>69</v>
      </c>
      <c r="J1423" s="5" t="s">
        <v>69</v>
      </c>
      <c r="K1423" s="5" t="s">
        <v>69</v>
      </c>
      <c r="L1423" s="5" t="s">
        <v>69</v>
      </c>
      <c r="M1423" s="5" t="s">
        <v>69</v>
      </c>
      <c r="N1423" s="5" t="s">
        <v>69</v>
      </c>
      <c r="O1423" s="5" t="s">
        <v>69</v>
      </c>
      <c r="P1423" s="5" t="s">
        <v>69</v>
      </c>
      <c r="Q1423" s="5" t="s">
        <v>69</v>
      </c>
      <c r="R1423" s="5" t="s">
        <v>69</v>
      </c>
      <c r="S1423" s="5" t="s">
        <v>69</v>
      </c>
      <c r="T1423" s="5" t="s">
        <v>69</v>
      </c>
      <c r="U1423" s="5" t="s">
        <v>69</v>
      </c>
      <c r="V1423" s="5" t="s">
        <v>69</v>
      </c>
      <c r="W1423" s="5" t="s">
        <v>69</v>
      </c>
      <c r="X1423" s="5" t="s">
        <v>69</v>
      </c>
      <c r="Y1423" s="5" t="s">
        <v>69</v>
      </c>
      <c r="Z1423" s="5" t="s">
        <v>69</v>
      </c>
      <c r="AA1423" s="5" t="s">
        <v>69</v>
      </c>
      <c r="AB1423" s="5" t="s">
        <v>69</v>
      </c>
      <c r="AC1423" s="5" t="s">
        <v>69</v>
      </c>
      <c r="AD1423" s="5" t="s">
        <v>69</v>
      </c>
      <c r="AE1423" s="5" t="s">
        <v>69</v>
      </c>
      <c r="AF1423" s="5" t="s">
        <v>69</v>
      </c>
      <c r="AG1423" s="5" t="s">
        <v>69</v>
      </c>
      <c r="AH1423" s="5" t="s">
        <v>69</v>
      </c>
      <c r="AI1423" s="5" t="s">
        <v>69</v>
      </c>
      <c r="AJ1423" s="5" t="s">
        <v>69</v>
      </c>
      <c r="AK1423" s="5" t="s">
        <v>69</v>
      </c>
      <c r="AL1423" s="5" t="s">
        <v>69</v>
      </c>
      <c r="AM1423" s="5" t="s">
        <v>69</v>
      </c>
      <c r="AN1423" s="5" t="s">
        <v>69</v>
      </c>
      <c r="AO1423" s="5" t="s">
        <v>69</v>
      </c>
      <c r="AP1423" s="5" t="s">
        <v>80</v>
      </c>
      <c r="AQ1423" s="5" t="s">
        <v>69</v>
      </c>
      <c r="AR1423" s="5" t="s">
        <v>69</v>
      </c>
      <c r="AS1423" s="5" t="s">
        <v>69</v>
      </c>
      <c r="AT1423" s="5" t="s">
        <v>69</v>
      </c>
    </row>
    <row r="1424">
      <c r="A1424" s="3" t="s">
        <v>46</v>
      </c>
      <c r="B1424" s="3" t="s">
        <v>430</v>
      </c>
      <c r="C1424" s="3">
        <v>4</v>
      </c>
      <c r="D1424" s="3">
        <v>202524</v>
      </c>
      <c r="E1424" s="4" t="s">
        <v>51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7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  <c r="AR1424" s="7"/>
      <c r="AS1424" s="7"/>
      <c r="AT1424" s="7"/>
    </row>
    <row r="1425">
      <c r="A1425" s="3" t="s">
        <v>46</v>
      </c>
      <c r="B1425" s="3" t="s">
        <v>430</v>
      </c>
      <c r="C1425" s="3">
        <v>4</v>
      </c>
      <c r="D1425" s="3">
        <v>202524</v>
      </c>
      <c r="E1425" s="4" t="s">
        <v>52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</row>
    <row r="1426">
      <c r="A1426" s="3" t="s">
        <v>46</v>
      </c>
      <c r="B1426" s="3" t="s">
        <v>431</v>
      </c>
      <c r="C1426" s="3">
        <v>4</v>
      </c>
      <c r="D1426" s="3">
        <v>202524</v>
      </c>
      <c r="E1426" s="4" t="s">
        <v>48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</row>
    <row r="1427">
      <c r="A1427" s="3" t="s">
        <v>46</v>
      </c>
      <c r="B1427" s="3" t="s">
        <v>431</v>
      </c>
      <c r="C1427" s="3">
        <v>4</v>
      </c>
      <c r="D1427" s="3">
        <v>202524</v>
      </c>
      <c r="E1427" s="4" t="s">
        <v>49</v>
      </c>
      <c r="F1427" s="5" t="s">
        <v>50</v>
      </c>
      <c r="G1427" s="5" t="s">
        <v>50</v>
      </c>
      <c r="H1427" s="5" t="s">
        <v>50</v>
      </c>
      <c r="I1427" s="5" t="s">
        <v>50</v>
      </c>
      <c r="J1427" s="5" t="s">
        <v>50</v>
      </c>
      <c r="K1427" s="5" t="s">
        <v>50</v>
      </c>
      <c r="L1427" s="5" t="s">
        <v>50</v>
      </c>
      <c r="M1427" s="5" t="s">
        <v>50</v>
      </c>
      <c r="N1427" s="5" t="s">
        <v>50</v>
      </c>
      <c r="O1427" s="5" t="s">
        <v>50</v>
      </c>
      <c r="P1427" s="5" t="s">
        <v>50</v>
      </c>
      <c r="Q1427" s="5" t="s">
        <v>50</v>
      </c>
      <c r="R1427" s="5" t="s">
        <v>50</v>
      </c>
      <c r="S1427" s="5" t="s">
        <v>50</v>
      </c>
      <c r="T1427" s="5" t="s">
        <v>50</v>
      </c>
      <c r="U1427" s="5" t="s">
        <v>50</v>
      </c>
      <c r="V1427" s="5" t="s">
        <v>50</v>
      </c>
      <c r="W1427" s="5" t="s">
        <v>50</v>
      </c>
      <c r="X1427" s="5" t="s">
        <v>50</v>
      </c>
      <c r="Y1427" s="5" t="s">
        <v>50</v>
      </c>
      <c r="Z1427" s="5" t="s">
        <v>50</v>
      </c>
      <c r="AA1427" s="5" t="s">
        <v>50</v>
      </c>
      <c r="AB1427" s="5" t="s">
        <v>50</v>
      </c>
      <c r="AC1427" s="5" t="s">
        <v>50</v>
      </c>
      <c r="AD1427" s="5" t="s">
        <v>50</v>
      </c>
      <c r="AE1427" s="5" t="s">
        <v>50</v>
      </c>
      <c r="AF1427" s="5" t="s">
        <v>50</v>
      </c>
      <c r="AG1427" s="5" t="s">
        <v>50</v>
      </c>
      <c r="AH1427" s="5" t="s">
        <v>50</v>
      </c>
      <c r="AI1427" s="5" t="s">
        <v>50</v>
      </c>
      <c r="AJ1427" s="5" t="s">
        <v>50</v>
      </c>
      <c r="AK1427" s="5" t="s">
        <v>50</v>
      </c>
      <c r="AL1427" s="5" t="s">
        <v>50</v>
      </c>
      <c r="AM1427" s="5" t="s">
        <v>50</v>
      </c>
      <c r="AN1427" s="5" t="s">
        <v>50</v>
      </c>
      <c r="AO1427" s="5" t="s">
        <v>50</v>
      </c>
      <c r="AP1427" s="5" t="s">
        <v>50</v>
      </c>
      <c r="AQ1427" s="5" t="s">
        <v>50</v>
      </c>
      <c r="AR1427" s="5" t="s">
        <v>50</v>
      </c>
      <c r="AS1427" s="5" t="s">
        <v>50</v>
      </c>
      <c r="AT1427" s="5" t="s">
        <v>50</v>
      </c>
    </row>
    <row r="1428">
      <c r="A1428" s="3" t="s">
        <v>46</v>
      </c>
      <c r="B1428" s="3" t="s">
        <v>431</v>
      </c>
      <c r="C1428" s="3">
        <v>4</v>
      </c>
      <c r="D1428" s="3">
        <v>202524</v>
      </c>
      <c r="E1428" s="4" t="s">
        <v>51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  <c r="AR1428" s="7"/>
      <c r="AS1428" s="7"/>
      <c r="AT1428" s="7"/>
    </row>
    <row r="1429">
      <c r="A1429" s="3" t="s">
        <v>46</v>
      </c>
      <c r="B1429" s="3" t="s">
        <v>431</v>
      </c>
      <c r="C1429" s="3">
        <v>4</v>
      </c>
      <c r="D1429" s="3">
        <v>202524</v>
      </c>
      <c r="E1429" s="4" t="s">
        <v>52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</row>
    <row r="1430">
      <c r="A1430" s="3" t="s">
        <v>46</v>
      </c>
      <c r="B1430" s="3" t="s">
        <v>432</v>
      </c>
      <c r="C1430" s="3">
        <v>4</v>
      </c>
      <c r="D1430" s="3">
        <v>202524</v>
      </c>
      <c r="E1430" s="4" t="s">
        <v>48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</row>
    <row r="1431">
      <c r="A1431" s="3" t="s">
        <v>46</v>
      </c>
      <c r="B1431" s="3" t="s">
        <v>432</v>
      </c>
      <c r="C1431" s="3">
        <v>4</v>
      </c>
      <c r="D1431" s="3">
        <v>202524</v>
      </c>
      <c r="E1431" s="4" t="s">
        <v>49</v>
      </c>
      <c r="F1431" s="5" t="s">
        <v>50</v>
      </c>
      <c r="G1431" s="5" t="s">
        <v>50</v>
      </c>
      <c r="H1431" s="5" t="s">
        <v>50</v>
      </c>
      <c r="I1431" s="5" t="s">
        <v>50</v>
      </c>
      <c r="J1431" s="5" t="s">
        <v>50</v>
      </c>
      <c r="K1431" s="5" t="s">
        <v>50</v>
      </c>
      <c r="L1431" s="5" t="s">
        <v>50</v>
      </c>
      <c r="M1431" s="5" t="s">
        <v>50</v>
      </c>
      <c r="N1431" s="5" t="s">
        <v>50</v>
      </c>
      <c r="O1431" s="5" t="s">
        <v>50</v>
      </c>
      <c r="P1431" s="5" t="s">
        <v>50</v>
      </c>
      <c r="Q1431" s="5" t="s">
        <v>50</v>
      </c>
      <c r="R1431" s="5" t="s">
        <v>50</v>
      </c>
      <c r="S1431" s="5" t="s">
        <v>50</v>
      </c>
      <c r="T1431" s="5" t="s">
        <v>50</v>
      </c>
      <c r="U1431" s="5" t="s">
        <v>50</v>
      </c>
      <c r="V1431" s="5" t="s">
        <v>50</v>
      </c>
      <c r="W1431" s="5" t="s">
        <v>50</v>
      </c>
      <c r="X1431" s="5" t="s">
        <v>50</v>
      </c>
      <c r="Y1431" s="5" t="s">
        <v>50</v>
      </c>
      <c r="Z1431" s="5" t="s">
        <v>50</v>
      </c>
      <c r="AA1431" s="5" t="s">
        <v>50</v>
      </c>
      <c r="AB1431" s="5" t="s">
        <v>50</v>
      </c>
      <c r="AC1431" s="5" t="s">
        <v>50</v>
      </c>
      <c r="AD1431" s="5" t="s">
        <v>50</v>
      </c>
      <c r="AE1431" s="5" t="s">
        <v>50</v>
      </c>
      <c r="AF1431" s="5" t="s">
        <v>50</v>
      </c>
      <c r="AG1431" s="5" t="s">
        <v>50</v>
      </c>
      <c r="AH1431" s="5" t="s">
        <v>50</v>
      </c>
      <c r="AI1431" s="5" t="s">
        <v>50</v>
      </c>
      <c r="AJ1431" s="5" t="s">
        <v>50</v>
      </c>
      <c r="AK1431" s="5" t="s">
        <v>50</v>
      </c>
      <c r="AL1431" s="5" t="s">
        <v>50</v>
      </c>
      <c r="AM1431" s="5" t="s">
        <v>50</v>
      </c>
      <c r="AN1431" s="5" t="s">
        <v>50</v>
      </c>
      <c r="AO1431" s="5" t="s">
        <v>50</v>
      </c>
      <c r="AP1431" s="5" t="s">
        <v>50</v>
      </c>
      <c r="AQ1431" s="5" t="s">
        <v>50</v>
      </c>
      <c r="AR1431" s="5" t="s">
        <v>50</v>
      </c>
      <c r="AS1431" s="5" t="s">
        <v>50</v>
      </c>
      <c r="AT1431" s="5" t="s">
        <v>50</v>
      </c>
    </row>
    <row r="1432">
      <c r="A1432" s="3" t="s">
        <v>46</v>
      </c>
      <c r="B1432" s="3" t="s">
        <v>432</v>
      </c>
      <c r="C1432" s="3">
        <v>4</v>
      </c>
      <c r="D1432" s="3">
        <v>202524</v>
      </c>
      <c r="E1432" s="4" t="s">
        <v>51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7"/>
      <c r="W1432" s="7"/>
      <c r="X1432" s="7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  <c r="AR1432" s="7"/>
      <c r="AS1432" s="7"/>
      <c r="AT1432" s="7"/>
    </row>
    <row r="1433">
      <c r="A1433" s="3" t="s">
        <v>46</v>
      </c>
      <c r="B1433" s="3" t="s">
        <v>432</v>
      </c>
      <c r="C1433" s="3">
        <v>4</v>
      </c>
      <c r="D1433" s="3">
        <v>202524</v>
      </c>
      <c r="E1433" s="4" t="s">
        <v>52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</row>
    <row r="1434">
      <c r="A1434" s="3" t="s">
        <v>46</v>
      </c>
      <c r="B1434" s="3" t="s">
        <v>433</v>
      </c>
      <c r="C1434" s="3">
        <v>4</v>
      </c>
      <c r="D1434" s="3">
        <v>202524</v>
      </c>
      <c r="E1434" s="4" t="s">
        <v>48</v>
      </c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</row>
    <row r="1435">
      <c r="A1435" s="3" t="s">
        <v>46</v>
      </c>
      <c r="B1435" s="3" t="s">
        <v>433</v>
      </c>
      <c r="C1435" s="3">
        <v>4</v>
      </c>
      <c r="D1435" s="3">
        <v>202524</v>
      </c>
      <c r="E1435" s="4" t="s">
        <v>49</v>
      </c>
      <c r="F1435" s="5" t="s">
        <v>50</v>
      </c>
      <c r="G1435" s="5" t="s">
        <v>50</v>
      </c>
      <c r="H1435" s="5" t="s">
        <v>50</v>
      </c>
      <c r="I1435" s="5" t="s">
        <v>50</v>
      </c>
      <c r="J1435" s="5" t="s">
        <v>50</v>
      </c>
      <c r="K1435" s="5" t="s">
        <v>50</v>
      </c>
      <c r="L1435" s="5" t="s">
        <v>50</v>
      </c>
      <c r="M1435" s="5" t="s">
        <v>50</v>
      </c>
      <c r="N1435" s="5" t="s">
        <v>50</v>
      </c>
      <c r="O1435" s="5" t="s">
        <v>50</v>
      </c>
      <c r="P1435" s="5" t="s">
        <v>50</v>
      </c>
      <c r="Q1435" s="5" t="s">
        <v>50</v>
      </c>
      <c r="R1435" s="5" t="s">
        <v>50</v>
      </c>
      <c r="S1435" s="5" t="s">
        <v>50</v>
      </c>
      <c r="T1435" s="5" t="s">
        <v>50</v>
      </c>
      <c r="U1435" s="5" t="s">
        <v>50</v>
      </c>
      <c r="V1435" s="5" t="s">
        <v>50</v>
      </c>
      <c r="W1435" s="5" t="s">
        <v>50</v>
      </c>
      <c r="X1435" s="5" t="s">
        <v>50</v>
      </c>
      <c r="Y1435" s="5" t="s">
        <v>50</v>
      </c>
      <c r="Z1435" s="5" t="s">
        <v>50</v>
      </c>
      <c r="AA1435" s="5" t="s">
        <v>50</v>
      </c>
      <c r="AB1435" s="5" t="s">
        <v>50</v>
      </c>
      <c r="AC1435" s="5" t="s">
        <v>50</v>
      </c>
      <c r="AD1435" s="5" t="s">
        <v>50</v>
      </c>
      <c r="AE1435" s="5" t="s">
        <v>50</v>
      </c>
      <c r="AF1435" s="5" t="s">
        <v>50</v>
      </c>
      <c r="AG1435" s="5" t="s">
        <v>50</v>
      </c>
      <c r="AH1435" s="5" t="s">
        <v>50</v>
      </c>
      <c r="AI1435" s="5" t="s">
        <v>50</v>
      </c>
      <c r="AJ1435" s="5" t="s">
        <v>50</v>
      </c>
      <c r="AK1435" s="5" t="s">
        <v>50</v>
      </c>
      <c r="AL1435" s="5" t="s">
        <v>50</v>
      </c>
      <c r="AM1435" s="5" t="s">
        <v>50</v>
      </c>
      <c r="AN1435" s="5" t="s">
        <v>50</v>
      </c>
      <c r="AO1435" s="5" t="s">
        <v>50</v>
      </c>
      <c r="AP1435" s="5" t="s">
        <v>50</v>
      </c>
      <c r="AQ1435" s="5" t="s">
        <v>50</v>
      </c>
      <c r="AR1435" s="5" t="s">
        <v>50</v>
      </c>
      <c r="AS1435" s="5" t="s">
        <v>50</v>
      </c>
      <c r="AT1435" s="5" t="s">
        <v>50</v>
      </c>
    </row>
    <row r="1436">
      <c r="A1436" s="3" t="s">
        <v>46</v>
      </c>
      <c r="B1436" s="3" t="s">
        <v>433</v>
      </c>
      <c r="C1436" s="3">
        <v>4</v>
      </c>
      <c r="D1436" s="3">
        <v>202524</v>
      </c>
      <c r="E1436" s="4" t="s">
        <v>51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7"/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  <c r="AR1436" s="7"/>
      <c r="AS1436" s="7"/>
      <c r="AT1436" s="7"/>
    </row>
    <row r="1437">
      <c r="A1437" s="3" t="s">
        <v>46</v>
      </c>
      <c r="B1437" s="3" t="s">
        <v>433</v>
      </c>
      <c r="C1437" s="3">
        <v>4</v>
      </c>
      <c r="D1437" s="3">
        <v>202524</v>
      </c>
      <c r="E1437" s="4" t="s">
        <v>52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</row>
    <row r="1438">
      <c r="A1438" s="3" t="s">
        <v>46</v>
      </c>
      <c r="B1438" s="3" t="s">
        <v>434</v>
      </c>
      <c r="C1438" s="3">
        <v>4</v>
      </c>
      <c r="D1438" s="3">
        <v>202524</v>
      </c>
      <c r="E1438" s="4" t="s">
        <v>48</v>
      </c>
      <c r="F1438" s="3"/>
      <c r="G1438" s="3"/>
      <c r="H1438" s="3"/>
      <c r="I1438" s="3"/>
      <c r="J1438" s="3"/>
      <c r="K1438" s="3"/>
      <c r="L1438" s="3"/>
      <c r="M1438" s="3">
        <v>1</v>
      </c>
      <c r="N1438" s="3"/>
      <c r="O1438" s="3"/>
      <c r="P1438" s="3"/>
      <c r="Q1438" s="3"/>
      <c r="R1438" s="3">
        <v>2</v>
      </c>
      <c r="S1438" s="3">
        <v>1</v>
      </c>
      <c r="T1438" s="3">
        <v>1</v>
      </c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>
        <v>1</v>
      </c>
      <c r="AJ1438" s="3"/>
      <c r="AK1438" s="3"/>
      <c r="AL1438" s="3"/>
      <c r="AM1438" s="3"/>
      <c r="AN1438" s="3">
        <v>2</v>
      </c>
      <c r="AO1438" s="3"/>
      <c r="AP1438" s="3"/>
      <c r="AQ1438" s="3"/>
      <c r="AR1438" s="3"/>
      <c r="AS1438" s="3"/>
      <c r="AT1438" s="3"/>
    </row>
    <row r="1439">
      <c r="A1439" s="3" t="s">
        <v>46</v>
      </c>
      <c r="B1439" s="3" t="s">
        <v>434</v>
      </c>
      <c r="C1439" s="3">
        <v>4</v>
      </c>
      <c r="D1439" s="3">
        <v>202524</v>
      </c>
      <c r="E1439" s="4" t="s">
        <v>49</v>
      </c>
      <c r="F1439" s="5" t="s">
        <v>69</v>
      </c>
      <c r="G1439" s="5" t="s">
        <v>69</v>
      </c>
      <c r="H1439" s="5" t="s">
        <v>69</v>
      </c>
      <c r="I1439" s="5" t="s">
        <v>69</v>
      </c>
      <c r="J1439" s="5" t="s">
        <v>69</v>
      </c>
      <c r="K1439" s="5" t="s">
        <v>69</v>
      </c>
      <c r="L1439" s="5" t="s">
        <v>69</v>
      </c>
      <c r="M1439" s="5" t="s">
        <v>69</v>
      </c>
      <c r="N1439" s="5" t="s">
        <v>69</v>
      </c>
      <c r="O1439" s="5" t="s">
        <v>69</v>
      </c>
      <c r="P1439" s="5" t="s">
        <v>69</v>
      </c>
      <c r="Q1439" s="5" t="s">
        <v>69</v>
      </c>
      <c r="R1439" s="5" t="s">
        <v>69</v>
      </c>
      <c r="S1439" s="5" t="s">
        <v>69</v>
      </c>
      <c r="T1439" s="5" t="s">
        <v>69</v>
      </c>
      <c r="U1439" s="5" t="s">
        <v>69</v>
      </c>
      <c r="V1439" s="5" t="s">
        <v>69</v>
      </c>
      <c r="W1439" s="5" t="s">
        <v>69</v>
      </c>
      <c r="X1439" s="5" t="s">
        <v>69</v>
      </c>
      <c r="Y1439" s="5" t="s">
        <v>69</v>
      </c>
      <c r="Z1439" s="5" t="s">
        <v>69</v>
      </c>
      <c r="AA1439" s="5" t="s">
        <v>69</v>
      </c>
      <c r="AB1439" s="5" t="s">
        <v>69</v>
      </c>
      <c r="AC1439" s="5" t="s">
        <v>69</v>
      </c>
      <c r="AD1439" s="5" t="s">
        <v>69</v>
      </c>
      <c r="AE1439" s="5" t="s">
        <v>69</v>
      </c>
      <c r="AF1439" s="5" t="s">
        <v>69</v>
      </c>
      <c r="AG1439" s="5" t="s">
        <v>69</v>
      </c>
      <c r="AH1439" s="5" t="s">
        <v>69</v>
      </c>
      <c r="AI1439" s="5" t="s">
        <v>69</v>
      </c>
      <c r="AJ1439" s="5" t="s">
        <v>69</v>
      </c>
      <c r="AK1439" s="5" t="s">
        <v>69</v>
      </c>
      <c r="AL1439" s="5" t="s">
        <v>69</v>
      </c>
      <c r="AM1439" s="5" t="s">
        <v>69</v>
      </c>
      <c r="AN1439" s="5" t="s">
        <v>69</v>
      </c>
      <c r="AO1439" s="5" t="s">
        <v>69</v>
      </c>
      <c r="AP1439" s="5" t="s">
        <v>69</v>
      </c>
      <c r="AQ1439" s="5" t="s">
        <v>69</v>
      </c>
      <c r="AR1439" s="5" t="s">
        <v>69</v>
      </c>
      <c r="AS1439" s="5" t="s">
        <v>69</v>
      </c>
      <c r="AT1439" s="5" t="s">
        <v>69</v>
      </c>
    </row>
    <row r="1440">
      <c r="A1440" s="3" t="s">
        <v>46</v>
      </c>
      <c r="B1440" s="3" t="s">
        <v>434</v>
      </c>
      <c r="C1440" s="3">
        <v>4</v>
      </c>
      <c r="D1440" s="3">
        <v>202524</v>
      </c>
      <c r="E1440" s="4" t="s">
        <v>51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7"/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  <c r="AR1440" s="7"/>
      <c r="AS1440" s="7"/>
      <c r="AT1440" s="7"/>
    </row>
    <row r="1441">
      <c r="A1441" s="3" t="s">
        <v>46</v>
      </c>
      <c r="B1441" s="3" t="s">
        <v>434</v>
      </c>
      <c r="C1441" s="3">
        <v>4</v>
      </c>
      <c r="D1441" s="3">
        <v>202524</v>
      </c>
      <c r="E1441" s="4" t="s">
        <v>52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</row>
    <row r="1442">
      <c r="A1442" s="3" t="s">
        <v>46</v>
      </c>
      <c r="B1442" s="3" t="s">
        <v>435</v>
      </c>
      <c r="C1442" s="3">
        <v>4</v>
      </c>
      <c r="D1442" s="3">
        <v>202524</v>
      </c>
      <c r="E1442" s="4" t="s">
        <v>48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>
        <v>1</v>
      </c>
      <c r="Q1442" s="3">
        <v>1</v>
      </c>
      <c r="R1442" s="3">
        <v>1</v>
      </c>
      <c r="S1442" s="3">
        <v>1</v>
      </c>
      <c r="T1442" s="3"/>
      <c r="U1442" s="3"/>
      <c r="V1442" s="3"/>
      <c r="W1442" s="3"/>
      <c r="X1442" s="3">
        <v>1</v>
      </c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>
        <v>1</v>
      </c>
      <c r="AO1442" s="3"/>
      <c r="AP1442" s="3"/>
      <c r="AQ1442" s="3"/>
      <c r="AR1442" s="3"/>
      <c r="AS1442" s="3"/>
      <c r="AT1442" s="3"/>
    </row>
    <row r="1443">
      <c r="A1443" s="3" t="s">
        <v>46</v>
      </c>
      <c r="B1443" s="3" t="s">
        <v>435</v>
      </c>
      <c r="C1443" s="3">
        <v>4</v>
      </c>
      <c r="D1443" s="3">
        <v>202524</v>
      </c>
      <c r="E1443" s="4" t="s">
        <v>49</v>
      </c>
      <c r="F1443" s="5" t="s">
        <v>69</v>
      </c>
      <c r="G1443" s="5" t="s">
        <v>69</v>
      </c>
      <c r="H1443" s="5" t="s">
        <v>69</v>
      </c>
      <c r="I1443" s="5" t="s">
        <v>69</v>
      </c>
      <c r="J1443" s="5" t="s">
        <v>69</v>
      </c>
      <c r="K1443" s="5" t="s">
        <v>69</v>
      </c>
      <c r="L1443" s="5" t="s">
        <v>69</v>
      </c>
      <c r="M1443" s="5" t="s">
        <v>69</v>
      </c>
      <c r="N1443" s="5" t="s">
        <v>69</v>
      </c>
      <c r="O1443" s="5" t="s">
        <v>69</v>
      </c>
      <c r="P1443" s="5" t="s">
        <v>69</v>
      </c>
      <c r="Q1443" s="5" t="s">
        <v>69</v>
      </c>
      <c r="R1443" s="5" t="s">
        <v>69</v>
      </c>
      <c r="S1443" s="5" t="s">
        <v>69</v>
      </c>
      <c r="T1443" s="5" t="s">
        <v>69</v>
      </c>
      <c r="U1443" s="5" t="s">
        <v>69</v>
      </c>
      <c r="V1443" s="5" t="s">
        <v>69</v>
      </c>
      <c r="W1443" s="5" t="s">
        <v>69</v>
      </c>
      <c r="X1443" s="5" t="s">
        <v>69</v>
      </c>
      <c r="Y1443" s="5" t="s">
        <v>69</v>
      </c>
      <c r="Z1443" s="5" t="s">
        <v>69</v>
      </c>
      <c r="AA1443" s="5" t="s">
        <v>69</v>
      </c>
      <c r="AB1443" s="5" t="s">
        <v>69</v>
      </c>
      <c r="AC1443" s="5" t="s">
        <v>69</v>
      </c>
      <c r="AD1443" s="5" t="s">
        <v>69</v>
      </c>
      <c r="AE1443" s="5" t="s">
        <v>69</v>
      </c>
      <c r="AF1443" s="5" t="s">
        <v>69</v>
      </c>
      <c r="AG1443" s="5" t="s">
        <v>69</v>
      </c>
      <c r="AH1443" s="5" t="s">
        <v>69</v>
      </c>
      <c r="AI1443" s="5" t="s">
        <v>69</v>
      </c>
      <c r="AJ1443" s="5" t="s">
        <v>69</v>
      </c>
      <c r="AK1443" s="5" t="s">
        <v>69</v>
      </c>
      <c r="AL1443" s="5" t="s">
        <v>69</v>
      </c>
      <c r="AM1443" s="5" t="s">
        <v>69</v>
      </c>
      <c r="AN1443" s="5" t="s">
        <v>69</v>
      </c>
      <c r="AO1443" s="5" t="s">
        <v>69</v>
      </c>
      <c r="AP1443" s="5" t="s">
        <v>69</v>
      </c>
      <c r="AQ1443" s="5" t="s">
        <v>69</v>
      </c>
      <c r="AR1443" s="5" t="s">
        <v>69</v>
      </c>
      <c r="AS1443" s="5" t="s">
        <v>69</v>
      </c>
      <c r="AT1443" s="5" t="s">
        <v>69</v>
      </c>
    </row>
    <row r="1444">
      <c r="A1444" s="3" t="s">
        <v>46</v>
      </c>
      <c r="B1444" s="3" t="s">
        <v>435</v>
      </c>
      <c r="C1444" s="3">
        <v>4</v>
      </c>
      <c r="D1444" s="3">
        <v>202524</v>
      </c>
      <c r="E1444" s="4" t="s">
        <v>51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  <c r="AR1444" s="7"/>
      <c r="AS1444" s="7"/>
      <c r="AT1444" s="7"/>
    </row>
    <row r="1445">
      <c r="A1445" s="3" t="s">
        <v>46</v>
      </c>
      <c r="B1445" s="3" t="s">
        <v>435</v>
      </c>
      <c r="C1445" s="3">
        <v>4</v>
      </c>
      <c r="D1445" s="3">
        <v>202524</v>
      </c>
      <c r="E1445" s="4" t="s">
        <v>52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</row>
    <row r="1446">
      <c r="A1446" s="3" t="s">
        <v>46</v>
      </c>
      <c r="B1446" s="3" t="s">
        <v>436</v>
      </c>
      <c r="C1446" s="3">
        <v>4</v>
      </c>
      <c r="D1446" s="3">
        <v>202524</v>
      </c>
      <c r="E1446" s="4" t="s">
        <v>48</v>
      </c>
      <c r="F1446" s="3"/>
      <c r="G1446" s="3"/>
      <c r="H1446" s="3"/>
      <c r="I1446" s="3"/>
      <c r="J1446" s="3"/>
      <c r="K1446" s="3"/>
      <c r="L1446" s="3"/>
      <c r="M1446" s="3">
        <v>1</v>
      </c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</row>
    <row r="1447">
      <c r="A1447" s="3" t="s">
        <v>46</v>
      </c>
      <c r="B1447" s="3" t="s">
        <v>436</v>
      </c>
      <c r="C1447" s="3">
        <v>4</v>
      </c>
      <c r="D1447" s="3">
        <v>202524</v>
      </c>
      <c r="E1447" s="4" t="s">
        <v>49</v>
      </c>
      <c r="F1447" s="5" t="s">
        <v>69</v>
      </c>
      <c r="G1447" s="5" t="s">
        <v>69</v>
      </c>
      <c r="H1447" s="5" t="s">
        <v>69</v>
      </c>
      <c r="I1447" s="5" t="s">
        <v>69</v>
      </c>
      <c r="J1447" s="5" t="s">
        <v>69</v>
      </c>
      <c r="K1447" s="5" t="s">
        <v>69</v>
      </c>
      <c r="L1447" s="5" t="s">
        <v>69</v>
      </c>
      <c r="M1447" s="5" t="s">
        <v>69</v>
      </c>
      <c r="N1447" s="5" t="s">
        <v>69</v>
      </c>
      <c r="O1447" s="5" t="s">
        <v>69</v>
      </c>
      <c r="P1447" s="5" t="s">
        <v>69</v>
      </c>
      <c r="Q1447" s="5" t="s">
        <v>69</v>
      </c>
      <c r="R1447" s="5" t="s">
        <v>69</v>
      </c>
      <c r="S1447" s="5" t="s">
        <v>69</v>
      </c>
      <c r="T1447" s="5" t="s">
        <v>69</v>
      </c>
      <c r="U1447" s="5" t="s">
        <v>69</v>
      </c>
      <c r="V1447" s="5" t="s">
        <v>69</v>
      </c>
      <c r="W1447" s="5" t="s">
        <v>69</v>
      </c>
      <c r="X1447" s="5" t="s">
        <v>69</v>
      </c>
      <c r="Y1447" s="5" t="s">
        <v>69</v>
      </c>
      <c r="Z1447" s="5" t="s">
        <v>69</v>
      </c>
      <c r="AA1447" s="5" t="s">
        <v>69</v>
      </c>
      <c r="AB1447" s="5" t="s">
        <v>69</v>
      </c>
      <c r="AC1447" s="5" t="s">
        <v>69</v>
      </c>
      <c r="AD1447" s="5" t="s">
        <v>69</v>
      </c>
      <c r="AE1447" s="5" t="s">
        <v>69</v>
      </c>
      <c r="AF1447" s="5" t="s">
        <v>69</v>
      </c>
      <c r="AG1447" s="5" t="s">
        <v>69</v>
      </c>
      <c r="AH1447" s="5" t="s">
        <v>69</v>
      </c>
      <c r="AI1447" s="5" t="s">
        <v>69</v>
      </c>
      <c r="AJ1447" s="5" t="s">
        <v>69</v>
      </c>
      <c r="AK1447" s="5" t="s">
        <v>69</v>
      </c>
      <c r="AL1447" s="5" t="s">
        <v>69</v>
      </c>
      <c r="AM1447" s="5" t="s">
        <v>69</v>
      </c>
      <c r="AN1447" s="5" t="s">
        <v>69</v>
      </c>
      <c r="AO1447" s="5" t="s">
        <v>69</v>
      </c>
      <c r="AP1447" s="5" t="s">
        <v>69</v>
      </c>
      <c r="AQ1447" s="5" t="s">
        <v>69</v>
      </c>
      <c r="AR1447" s="5" t="s">
        <v>69</v>
      </c>
      <c r="AS1447" s="5" t="s">
        <v>69</v>
      </c>
      <c r="AT1447" s="5" t="s">
        <v>69</v>
      </c>
    </row>
    <row r="1448">
      <c r="A1448" s="3" t="s">
        <v>46</v>
      </c>
      <c r="B1448" s="3" t="s">
        <v>436</v>
      </c>
      <c r="C1448" s="3">
        <v>4</v>
      </c>
      <c r="D1448" s="3">
        <v>202524</v>
      </c>
      <c r="E1448" s="4" t="s">
        <v>51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7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  <c r="AR1448" s="7"/>
      <c r="AS1448" s="7"/>
      <c r="AT1448" s="7"/>
    </row>
    <row r="1449">
      <c r="A1449" s="3" t="s">
        <v>46</v>
      </c>
      <c r="B1449" s="3" t="s">
        <v>436</v>
      </c>
      <c r="C1449" s="3">
        <v>4</v>
      </c>
      <c r="D1449" s="3">
        <v>202524</v>
      </c>
      <c r="E1449" s="4" t="s">
        <v>52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</row>
    <row r="1450">
      <c r="A1450" s="3" t="s">
        <v>46</v>
      </c>
      <c r="B1450" s="3" t="s">
        <v>437</v>
      </c>
      <c r="C1450" s="3">
        <v>4</v>
      </c>
      <c r="D1450" s="3">
        <v>202524</v>
      </c>
      <c r="E1450" s="4" t="s">
        <v>48</v>
      </c>
      <c r="F1450" s="3"/>
      <c r="G1450" s="3">
        <v>2</v>
      </c>
      <c r="H1450" s="3">
        <v>1</v>
      </c>
      <c r="I1450" s="3"/>
      <c r="J1450" s="3">
        <v>1</v>
      </c>
      <c r="K1450" s="3"/>
      <c r="L1450" s="3"/>
      <c r="M1450" s="3"/>
      <c r="N1450" s="3"/>
      <c r="O1450" s="3">
        <v>1</v>
      </c>
      <c r="P1450" s="3"/>
      <c r="Q1450" s="3"/>
      <c r="R1450" s="3"/>
      <c r="S1450" s="3"/>
      <c r="T1450" s="3"/>
      <c r="U1450" s="3">
        <v>2</v>
      </c>
      <c r="V1450" s="3">
        <v>1</v>
      </c>
      <c r="W1450" s="3">
        <v>1</v>
      </c>
      <c r="X1450" s="3"/>
      <c r="Y1450" s="3">
        <v>1</v>
      </c>
      <c r="Z1450" s="3"/>
      <c r="AA1450" s="3">
        <v>1</v>
      </c>
      <c r="AB1450" s="3"/>
      <c r="AC1450" s="3"/>
      <c r="AD1450" s="3"/>
      <c r="AE1450" s="3"/>
      <c r="AF1450" s="3"/>
      <c r="AG1450" s="3"/>
      <c r="AH1450" s="3"/>
      <c r="AI1450" s="3">
        <v>2</v>
      </c>
      <c r="AJ1450" s="3"/>
      <c r="AK1450" s="3"/>
      <c r="AL1450" s="3"/>
      <c r="AM1450" s="3"/>
      <c r="AN1450" s="3">
        <v>1</v>
      </c>
      <c r="AO1450" s="3"/>
      <c r="AP1450" s="3"/>
      <c r="AQ1450" s="3"/>
      <c r="AR1450" s="3">
        <v>1</v>
      </c>
      <c r="AS1450" s="3">
        <v>1</v>
      </c>
      <c r="AT1450" s="3"/>
    </row>
    <row r="1451">
      <c r="A1451" s="3" t="s">
        <v>46</v>
      </c>
      <c r="B1451" s="3" t="s">
        <v>437</v>
      </c>
      <c r="C1451" s="3">
        <v>4</v>
      </c>
      <c r="D1451" s="3">
        <v>202524</v>
      </c>
      <c r="E1451" s="4" t="s">
        <v>49</v>
      </c>
      <c r="F1451" s="5" t="s">
        <v>69</v>
      </c>
      <c r="G1451" s="5" t="s">
        <v>69</v>
      </c>
      <c r="H1451" s="5" t="s">
        <v>69</v>
      </c>
      <c r="I1451" s="5" t="s">
        <v>69</v>
      </c>
      <c r="J1451" s="5" t="s">
        <v>69</v>
      </c>
      <c r="K1451" s="5" t="s">
        <v>69</v>
      </c>
      <c r="L1451" s="5" t="s">
        <v>69</v>
      </c>
      <c r="M1451" s="5" t="s">
        <v>69</v>
      </c>
      <c r="N1451" s="5" t="s">
        <v>69</v>
      </c>
      <c r="O1451" s="5" t="s">
        <v>69</v>
      </c>
      <c r="P1451" s="5" t="s">
        <v>69</v>
      </c>
      <c r="Q1451" s="5" t="s">
        <v>69</v>
      </c>
      <c r="R1451" s="5" t="s">
        <v>69</v>
      </c>
      <c r="S1451" s="5" t="s">
        <v>69</v>
      </c>
      <c r="T1451" s="5" t="s">
        <v>69</v>
      </c>
      <c r="U1451" s="5" t="s">
        <v>69</v>
      </c>
      <c r="V1451" s="5" t="s">
        <v>69</v>
      </c>
      <c r="W1451" s="5" t="s">
        <v>69</v>
      </c>
      <c r="X1451" s="5" t="s">
        <v>69</v>
      </c>
      <c r="Y1451" s="5" t="s">
        <v>69</v>
      </c>
      <c r="Z1451" s="5" t="s">
        <v>69</v>
      </c>
      <c r="AA1451" s="5" t="s">
        <v>69</v>
      </c>
      <c r="AB1451" s="5" t="s">
        <v>69</v>
      </c>
      <c r="AC1451" s="5" t="s">
        <v>69</v>
      </c>
      <c r="AD1451" s="5" t="s">
        <v>69</v>
      </c>
      <c r="AE1451" s="5" t="s">
        <v>69</v>
      </c>
      <c r="AF1451" s="5" t="s">
        <v>69</v>
      </c>
      <c r="AG1451" s="5" t="s">
        <v>69</v>
      </c>
      <c r="AH1451" s="5" t="s">
        <v>69</v>
      </c>
      <c r="AI1451" s="5" t="s">
        <v>69</v>
      </c>
      <c r="AJ1451" s="5" t="s">
        <v>69</v>
      </c>
      <c r="AK1451" s="5" t="s">
        <v>69</v>
      </c>
      <c r="AL1451" s="5" t="s">
        <v>69</v>
      </c>
      <c r="AM1451" s="5" t="s">
        <v>69</v>
      </c>
      <c r="AN1451" s="5" t="s">
        <v>69</v>
      </c>
      <c r="AO1451" s="5" t="s">
        <v>69</v>
      </c>
      <c r="AP1451" s="5" t="s">
        <v>69</v>
      </c>
      <c r="AQ1451" s="5" t="s">
        <v>69</v>
      </c>
      <c r="AR1451" s="5" t="s">
        <v>69</v>
      </c>
      <c r="AS1451" s="5" t="s">
        <v>69</v>
      </c>
      <c r="AT1451" s="5" t="s">
        <v>69</v>
      </c>
    </row>
    <row r="1452">
      <c r="A1452" s="3" t="s">
        <v>46</v>
      </c>
      <c r="B1452" s="3" t="s">
        <v>437</v>
      </c>
      <c r="C1452" s="3">
        <v>4</v>
      </c>
      <c r="D1452" s="3">
        <v>202524</v>
      </c>
      <c r="E1452" s="4" t="s">
        <v>51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7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  <c r="AR1452" s="7"/>
      <c r="AS1452" s="7"/>
      <c r="AT1452" s="7"/>
    </row>
    <row r="1453">
      <c r="A1453" s="3" t="s">
        <v>46</v>
      </c>
      <c r="B1453" s="3" t="s">
        <v>437</v>
      </c>
      <c r="C1453" s="3">
        <v>4</v>
      </c>
      <c r="D1453" s="3">
        <v>202524</v>
      </c>
      <c r="E1453" s="4" t="s">
        <v>52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</row>
    <row r="1454">
      <c r="A1454" s="3" t="s">
        <v>46</v>
      </c>
      <c r="B1454" s="3" t="s">
        <v>438</v>
      </c>
      <c r="C1454" s="3">
        <v>4</v>
      </c>
      <c r="D1454" s="3">
        <v>202524</v>
      </c>
      <c r="E1454" s="4" t="s">
        <v>48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</row>
    <row r="1455">
      <c r="A1455" s="3" t="s">
        <v>46</v>
      </c>
      <c r="B1455" s="3" t="s">
        <v>438</v>
      </c>
      <c r="C1455" s="3">
        <v>4</v>
      </c>
      <c r="D1455" s="3">
        <v>202524</v>
      </c>
      <c r="E1455" s="4" t="s">
        <v>49</v>
      </c>
      <c r="F1455" s="5" t="s">
        <v>80</v>
      </c>
      <c r="G1455" s="5" t="s">
        <v>80</v>
      </c>
      <c r="H1455" s="5" t="s">
        <v>80</v>
      </c>
      <c r="I1455" s="5" t="s">
        <v>80</v>
      </c>
      <c r="J1455" s="5" t="s">
        <v>80</v>
      </c>
      <c r="K1455" s="5" t="s">
        <v>80</v>
      </c>
      <c r="L1455" s="5" t="s">
        <v>80</v>
      </c>
      <c r="M1455" s="5" t="s">
        <v>80</v>
      </c>
      <c r="N1455" s="5" t="s">
        <v>80</v>
      </c>
      <c r="O1455" s="5" t="s">
        <v>80</v>
      </c>
      <c r="P1455" s="5" t="s">
        <v>80</v>
      </c>
      <c r="Q1455" s="5" t="s">
        <v>80</v>
      </c>
      <c r="R1455" s="5" t="s">
        <v>80</v>
      </c>
      <c r="S1455" s="5" t="s">
        <v>80</v>
      </c>
      <c r="T1455" s="5" t="s">
        <v>80</v>
      </c>
      <c r="U1455" s="5" t="s">
        <v>80</v>
      </c>
      <c r="V1455" s="5" t="s">
        <v>69</v>
      </c>
      <c r="W1455" s="5" t="s">
        <v>69</v>
      </c>
      <c r="X1455" s="5" t="s">
        <v>69</v>
      </c>
      <c r="Y1455" s="5" t="s">
        <v>69</v>
      </c>
      <c r="Z1455" s="5" t="s">
        <v>69</v>
      </c>
      <c r="AA1455" s="5" t="s">
        <v>69</v>
      </c>
      <c r="AB1455" s="5" t="s">
        <v>69</v>
      </c>
      <c r="AC1455" s="5" t="s">
        <v>69</v>
      </c>
      <c r="AD1455" s="5" t="s">
        <v>69</v>
      </c>
      <c r="AE1455" s="5" t="s">
        <v>69</v>
      </c>
      <c r="AF1455" s="5" t="s">
        <v>69</v>
      </c>
      <c r="AG1455" s="5" t="s">
        <v>69</v>
      </c>
      <c r="AH1455" s="5" t="s">
        <v>69</v>
      </c>
      <c r="AI1455" s="5" t="s">
        <v>69</v>
      </c>
      <c r="AJ1455" s="5" t="s">
        <v>69</v>
      </c>
      <c r="AK1455" s="5" t="s">
        <v>69</v>
      </c>
      <c r="AL1455" s="5" t="s">
        <v>69</v>
      </c>
      <c r="AM1455" s="5" t="s">
        <v>80</v>
      </c>
      <c r="AN1455" s="5" t="s">
        <v>80</v>
      </c>
      <c r="AO1455" s="5" t="s">
        <v>80</v>
      </c>
      <c r="AP1455" s="5" t="s">
        <v>80</v>
      </c>
      <c r="AQ1455" s="5" t="s">
        <v>80</v>
      </c>
      <c r="AR1455" s="5" t="s">
        <v>80</v>
      </c>
      <c r="AS1455" s="5" t="s">
        <v>80</v>
      </c>
      <c r="AT1455" s="5" t="s">
        <v>80</v>
      </c>
    </row>
    <row r="1456">
      <c r="A1456" s="3" t="s">
        <v>46</v>
      </c>
      <c r="B1456" s="3" t="s">
        <v>438</v>
      </c>
      <c r="C1456" s="3">
        <v>4</v>
      </c>
      <c r="D1456" s="3">
        <v>202524</v>
      </c>
      <c r="E1456" s="4" t="s">
        <v>51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7"/>
    </row>
    <row r="1457">
      <c r="A1457" s="3" t="s">
        <v>46</v>
      </c>
      <c r="B1457" s="3" t="s">
        <v>438</v>
      </c>
      <c r="C1457" s="3">
        <v>4</v>
      </c>
      <c r="D1457" s="3">
        <v>202524</v>
      </c>
      <c r="E1457" s="4" t="s">
        <v>52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</row>
    <row r="1458">
      <c r="A1458" s="3" t="s">
        <v>46</v>
      </c>
      <c r="B1458" s="3" t="s">
        <v>439</v>
      </c>
      <c r="C1458" s="3">
        <v>4</v>
      </c>
      <c r="D1458" s="3">
        <v>202524</v>
      </c>
      <c r="E1458" s="4" t="s">
        <v>48</v>
      </c>
      <c r="F1458" s="3"/>
      <c r="G1458" s="3"/>
      <c r="H1458" s="3"/>
      <c r="I1458" s="3"/>
      <c r="J1458" s="3"/>
      <c r="K1458" s="3">
        <v>1</v>
      </c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</row>
    <row r="1459">
      <c r="A1459" s="3" t="s">
        <v>46</v>
      </c>
      <c r="B1459" s="3" t="s">
        <v>439</v>
      </c>
      <c r="C1459" s="3">
        <v>4</v>
      </c>
      <c r="D1459" s="3">
        <v>202524</v>
      </c>
      <c r="E1459" s="4" t="s">
        <v>49</v>
      </c>
      <c r="F1459" s="5" t="s">
        <v>69</v>
      </c>
      <c r="G1459" s="5" t="s">
        <v>69</v>
      </c>
      <c r="H1459" s="5" t="s">
        <v>69</v>
      </c>
      <c r="I1459" s="5" t="s">
        <v>69</v>
      </c>
      <c r="J1459" s="5" t="s">
        <v>69</v>
      </c>
      <c r="K1459" s="5" t="s">
        <v>69</v>
      </c>
      <c r="L1459" s="5" t="s">
        <v>69</v>
      </c>
      <c r="M1459" s="5" t="s">
        <v>69</v>
      </c>
      <c r="N1459" s="5" t="s">
        <v>69</v>
      </c>
      <c r="O1459" s="5" t="s">
        <v>69</v>
      </c>
      <c r="P1459" s="5" t="s">
        <v>69</v>
      </c>
      <c r="Q1459" s="5" t="s">
        <v>69</v>
      </c>
      <c r="R1459" s="5" t="s">
        <v>69</v>
      </c>
      <c r="S1459" s="5" t="s">
        <v>69</v>
      </c>
      <c r="T1459" s="5" t="s">
        <v>69</v>
      </c>
      <c r="U1459" s="5" t="s">
        <v>69</v>
      </c>
      <c r="V1459" s="5" t="s">
        <v>69</v>
      </c>
      <c r="W1459" s="5" t="s">
        <v>69</v>
      </c>
      <c r="X1459" s="5" t="s">
        <v>69</v>
      </c>
      <c r="Y1459" s="5" t="s">
        <v>69</v>
      </c>
      <c r="Z1459" s="5" t="s">
        <v>69</v>
      </c>
      <c r="AA1459" s="5" t="s">
        <v>69</v>
      </c>
      <c r="AB1459" s="5" t="s">
        <v>69</v>
      </c>
      <c r="AC1459" s="5" t="s">
        <v>69</v>
      </c>
      <c r="AD1459" s="5" t="s">
        <v>69</v>
      </c>
      <c r="AE1459" s="5" t="s">
        <v>69</v>
      </c>
      <c r="AF1459" s="5" t="s">
        <v>69</v>
      </c>
      <c r="AG1459" s="5" t="s">
        <v>69</v>
      </c>
      <c r="AH1459" s="5" t="s">
        <v>69</v>
      </c>
      <c r="AI1459" s="5" t="s">
        <v>69</v>
      </c>
      <c r="AJ1459" s="5" t="s">
        <v>69</v>
      </c>
      <c r="AK1459" s="5" t="s">
        <v>69</v>
      </c>
      <c r="AL1459" s="5" t="s">
        <v>69</v>
      </c>
      <c r="AM1459" s="5" t="s">
        <v>69</v>
      </c>
      <c r="AN1459" s="5" t="s">
        <v>69</v>
      </c>
      <c r="AO1459" s="5" t="s">
        <v>69</v>
      </c>
      <c r="AP1459" s="5" t="s">
        <v>69</v>
      </c>
      <c r="AQ1459" s="5" t="s">
        <v>69</v>
      </c>
      <c r="AR1459" s="5" t="s">
        <v>69</v>
      </c>
      <c r="AS1459" s="5" t="s">
        <v>69</v>
      </c>
      <c r="AT1459" s="5" t="s">
        <v>69</v>
      </c>
    </row>
    <row r="1460">
      <c r="A1460" s="3" t="s">
        <v>46</v>
      </c>
      <c r="B1460" s="3" t="s">
        <v>439</v>
      </c>
      <c r="C1460" s="3">
        <v>4</v>
      </c>
      <c r="D1460" s="3">
        <v>202524</v>
      </c>
      <c r="E1460" s="4" t="s">
        <v>51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  <c r="AR1460" s="7"/>
      <c r="AS1460" s="7"/>
      <c r="AT1460" s="7"/>
    </row>
    <row r="1461">
      <c r="A1461" s="3" t="s">
        <v>46</v>
      </c>
      <c r="B1461" s="3" t="s">
        <v>439</v>
      </c>
      <c r="C1461" s="3">
        <v>4</v>
      </c>
      <c r="D1461" s="3">
        <v>202524</v>
      </c>
      <c r="E1461" s="4" t="s">
        <v>52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</row>
    <row r="1462">
      <c r="A1462" s="3" t="s">
        <v>46</v>
      </c>
      <c r="B1462" s="3" t="s">
        <v>440</v>
      </c>
      <c r="C1462" s="3">
        <v>4</v>
      </c>
      <c r="D1462" s="3">
        <v>202524</v>
      </c>
      <c r="E1462" s="4" t="s">
        <v>48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>
        <v>1</v>
      </c>
      <c r="P1462" s="3">
        <v>1</v>
      </c>
      <c r="Q1462" s="3">
        <v>1</v>
      </c>
      <c r="R1462" s="3"/>
      <c r="S1462" s="3"/>
      <c r="T1462" s="3"/>
      <c r="U1462" s="3"/>
      <c r="V1462" s="3"/>
      <c r="W1462" s="3"/>
      <c r="X1462" s="3"/>
      <c r="Y1462" s="3"/>
      <c r="Z1462" s="3">
        <v>1</v>
      </c>
      <c r="AA1462" s="3"/>
      <c r="AB1462" s="3"/>
      <c r="AC1462" s="3"/>
      <c r="AD1462" s="3">
        <v>1</v>
      </c>
      <c r="AE1462" s="3">
        <v>2</v>
      </c>
      <c r="AF1462" s="3"/>
      <c r="AG1462" s="3"/>
      <c r="AH1462" s="3"/>
      <c r="AI1462" s="3"/>
      <c r="AJ1462" s="3"/>
      <c r="AK1462" s="3">
        <v>1</v>
      </c>
      <c r="AL1462" s="3"/>
      <c r="AM1462" s="3"/>
      <c r="AN1462" s="3">
        <v>2</v>
      </c>
      <c r="AO1462" s="3"/>
      <c r="AP1462" s="3"/>
      <c r="AQ1462" s="3">
        <v>1</v>
      </c>
      <c r="AR1462" s="3"/>
      <c r="AS1462" s="3"/>
      <c r="AT1462" s="3"/>
    </row>
    <row r="1463">
      <c r="A1463" s="3" t="s">
        <v>46</v>
      </c>
      <c r="B1463" s="3" t="s">
        <v>440</v>
      </c>
      <c r="C1463" s="3">
        <v>4</v>
      </c>
      <c r="D1463" s="3">
        <v>202524</v>
      </c>
      <c r="E1463" s="4" t="s">
        <v>49</v>
      </c>
      <c r="F1463" s="5" t="s">
        <v>69</v>
      </c>
      <c r="G1463" s="5" t="s">
        <v>69</v>
      </c>
      <c r="H1463" s="5" t="s">
        <v>69</v>
      </c>
      <c r="I1463" s="5" t="s">
        <v>69</v>
      </c>
      <c r="J1463" s="5" t="s">
        <v>69</v>
      </c>
      <c r="K1463" s="5" t="s">
        <v>69</v>
      </c>
      <c r="L1463" s="5" t="s">
        <v>69</v>
      </c>
      <c r="M1463" s="5" t="s">
        <v>69</v>
      </c>
      <c r="N1463" s="5" t="s">
        <v>69</v>
      </c>
      <c r="O1463" s="5" t="s">
        <v>69</v>
      </c>
      <c r="P1463" s="5" t="s">
        <v>69</v>
      </c>
      <c r="Q1463" s="5" t="s">
        <v>69</v>
      </c>
      <c r="R1463" s="5" t="s">
        <v>69</v>
      </c>
      <c r="S1463" s="5" t="s">
        <v>69</v>
      </c>
      <c r="T1463" s="5" t="s">
        <v>69</v>
      </c>
      <c r="U1463" s="5" t="s">
        <v>69</v>
      </c>
      <c r="V1463" s="5" t="s">
        <v>69</v>
      </c>
      <c r="W1463" s="5" t="s">
        <v>69</v>
      </c>
      <c r="X1463" s="5" t="s">
        <v>69</v>
      </c>
      <c r="Y1463" s="5" t="s">
        <v>69</v>
      </c>
      <c r="Z1463" s="5" t="s">
        <v>69</v>
      </c>
      <c r="AA1463" s="5" t="s">
        <v>69</v>
      </c>
      <c r="AB1463" s="5" t="s">
        <v>69</v>
      </c>
      <c r="AC1463" s="5" t="s">
        <v>69</v>
      </c>
      <c r="AD1463" s="5" t="s">
        <v>69</v>
      </c>
      <c r="AE1463" s="5" t="s">
        <v>69</v>
      </c>
      <c r="AF1463" s="5" t="s">
        <v>69</v>
      </c>
      <c r="AG1463" s="5" t="s">
        <v>69</v>
      </c>
      <c r="AH1463" s="5" t="s">
        <v>69</v>
      </c>
      <c r="AI1463" s="5" t="s">
        <v>69</v>
      </c>
      <c r="AJ1463" s="5" t="s">
        <v>69</v>
      </c>
      <c r="AK1463" s="5" t="s">
        <v>69</v>
      </c>
      <c r="AL1463" s="5" t="s">
        <v>69</v>
      </c>
      <c r="AM1463" s="5" t="s">
        <v>69</v>
      </c>
      <c r="AN1463" s="5" t="s">
        <v>69</v>
      </c>
      <c r="AO1463" s="5" t="s">
        <v>69</v>
      </c>
      <c r="AP1463" s="5" t="s">
        <v>69</v>
      </c>
      <c r="AQ1463" s="5" t="s">
        <v>69</v>
      </c>
      <c r="AR1463" s="5" t="s">
        <v>69</v>
      </c>
      <c r="AS1463" s="5" t="s">
        <v>69</v>
      </c>
      <c r="AT1463" s="5" t="s">
        <v>69</v>
      </c>
    </row>
    <row r="1464">
      <c r="A1464" s="3" t="s">
        <v>46</v>
      </c>
      <c r="B1464" s="3" t="s">
        <v>440</v>
      </c>
      <c r="C1464" s="3">
        <v>4</v>
      </c>
      <c r="D1464" s="3">
        <v>202524</v>
      </c>
      <c r="E1464" s="4" t="s">
        <v>51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7"/>
    </row>
    <row r="1465">
      <c r="A1465" s="3" t="s">
        <v>46</v>
      </c>
      <c r="B1465" s="3" t="s">
        <v>440</v>
      </c>
      <c r="C1465" s="3">
        <v>4</v>
      </c>
      <c r="D1465" s="3">
        <v>202524</v>
      </c>
      <c r="E1465" s="4" t="s">
        <v>52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</row>
    <row r="1466">
      <c r="A1466" s="3" t="s">
        <v>46</v>
      </c>
      <c r="B1466" s="3" t="s">
        <v>441</v>
      </c>
      <c r="C1466" s="3">
        <v>4</v>
      </c>
      <c r="D1466" s="3">
        <v>202526</v>
      </c>
      <c r="E1466" s="4" t="s">
        <v>48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</row>
    <row r="1467">
      <c r="A1467" s="3" t="s">
        <v>46</v>
      </c>
      <c r="B1467" s="3" t="s">
        <v>441</v>
      </c>
      <c r="C1467" s="3">
        <v>4</v>
      </c>
      <c r="D1467" s="3">
        <v>202526</v>
      </c>
      <c r="E1467" s="4" t="s">
        <v>49</v>
      </c>
      <c r="F1467" s="5" t="s">
        <v>50</v>
      </c>
      <c r="G1467" s="5" t="s">
        <v>50</v>
      </c>
      <c r="H1467" s="5" t="s">
        <v>50</v>
      </c>
      <c r="I1467" s="5" t="s">
        <v>50</v>
      </c>
      <c r="J1467" s="5" t="s">
        <v>50</v>
      </c>
      <c r="K1467" s="5" t="s">
        <v>50</v>
      </c>
      <c r="L1467" s="5" t="s">
        <v>50</v>
      </c>
      <c r="M1467" s="5" t="s">
        <v>50</v>
      </c>
      <c r="N1467" s="5" t="s">
        <v>50</v>
      </c>
      <c r="O1467" s="5" t="s">
        <v>50</v>
      </c>
      <c r="P1467" s="5" t="s">
        <v>50</v>
      </c>
      <c r="Q1467" s="5" t="s">
        <v>50</v>
      </c>
      <c r="R1467" s="5" t="s">
        <v>50</v>
      </c>
      <c r="S1467" s="5" t="s">
        <v>50</v>
      </c>
      <c r="T1467" s="5" t="s">
        <v>50</v>
      </c>
      <c r="U1467" s="5" t="s">
        <v>50</v>
      </c>
      <c r="V1467" s="5" t="s">
        <v>50</v>
      </c>
      <c r="W1467" s="5" t="s">
        <v>50</v>
      </c>
      <c r="X1467" s="5" t="s">
        <v>50</v>
      </c>
      <c r="Y1467" s="5" t="s">
        <v>50</v>
      </c>
      <c r="Z1467" s="5" t="s">
        <v>50</v>
      </c>
      <c r="AA1467" s="5" t="s">
        <v>50</v>
      </c>
      <c r="AB1467" s="5" t="s">
        <v>50</v>
      </c>
      <c r="AC1467" s="5" t="s">
        <v>50</v>
      </c>
      <c r="AD1467" s="5" t="s">
        <v>50</v>
      </c>
      <c r="AE1467" s="5" t="s">
        <v>50</v>
      </c>
      <c r="AF1467" s="5" t="s">
        <v>50</v>
      </c>
      <c r="AG1467" s="5" t="s">
        <v>50</v>
      </c>
      <c r="AH1467" s="5" t="s">
        <v>50</v>
      </c>
      <c r="AI1467" s="5" t="s">
        <v>50</v>
      </c>
      <c r="AJ1467" s="5" t="s">
        <v>50</v>
      </c>
      <c r="AK1467" s="5" t="s">
        <v>50</v>
      </c>
      <c r="AL1467" s="5" t="s">
        <v>50</v>
      </c>
      <c r="AM1467" s="5" t="s">
        <v>50</v>
      </c>
      <c r="AN1467" s="5" t="s">
        <v>50</v>
      </c>
      <c r="AO1467" s="5" t="s">
        <v>50</v>
      </c>
      <c r="AP1467" s="5" t="s">
        <v>50</v>
      </c>
      <c r="AQ1467" s="5" t="s">
        <v>50</v>
      </c>
      <c r="AR1467" s="5" t="s">
        <v>50</v>
      </c>
      <c r="AS1467" s="5" t="s">
        <v>50</v>
      </c>
      <c r="AT1467" s="5" t="s">
        <v>50</v>
      </c>
    </row>
    <row r="1468">
      <c r="A1468" s="3" t="s">
        <v>46</v>
      </c>
      <c r="B1468" s="3" t="s">
        <v>441</v>
      </c>
      <c r="C1468" s="3">
        <v>4</v>
      </c>
      <c r="D1468" s="3">
        <v>202526</v>
      </c>
      <c r="E1468" s="4" t="s">
        <v>51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7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  <c r="AR1468" s="7"/>
      <c r="AS1468" s="7"/>
      <c r="AT1468" s="7"/>
    </row>
    <row r="1469">
      <c r="A1469" s="3" t="s">
        <v>46</v>
      </c>
      <c r="B1469" s="3" t="s">
        <v>441</v>
      </c>
      <c r="C1469" s="3">
        <v>4</v>
      </c>
      <c r="D1469" s="3">
        <v>202526</v>
      </c>
      <c r="E1469" s="4" t="s">
        <v>52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</row>
    <row r="1470">
      <c r="A1470" s="3" t="s">
        <v>46</v>
      </c>
      <c r="B1470" s="3" t="s">
        <v>442</v>
      </c>
      <c r="C1470" s="3">
        <v>4</v>
      </c>
      <c r="D1470" s="3">
        <v>202526</v>
      </c>
      <c r="E1470" s="4" t="s">
        <v>48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</row>
    <row r="1471">
      <c r="A1471" s="3" t="s">
        <v>46</v>
      </c>
      <c r="B1471" s="3" t="s">
        <v>442</v>
      </c>
      <c r="C1471" s="3">
        <v>4</v>
      </c>
      <c r="D1471" s="3">
        <v>202526</v>
      </c>
      <c r="E1471" s="4" t="s">
        <v>49</v>
      </c>
      <c r="F1471" s="5" t="s">
        <v>80</v>
      </c>
      <c r="G1471" s="5" t="s">
        <v>80</v>
      </c>
      <c r="H1471" s="5" t="s">
        <v>80</v>
      </c>
      <c r="I1471" s="5" t="s">
        <v>80</v>
      </c>
      <c r="J1471" s="5" t="s">
        <v>80</v>
      </c>
      <c r="K1471" s="5" t="s">
        <v>80</v>
      </c>
      <c r="L1471" s="5" t="s">
        <v>80</v>
      </c>
      <c r="M1471" s="5" t="s">
        <v>80</v>
      </c>
      <c r="N1471" s="5" t="s">
        <v>80</v>
      </c>
      <c r="O1471" s="5" t="s">
        <v>80</v>
      </c>
      <c r="P1471" s="5" t="s">
        <v>80</v>
      </c>
      <c r="Q1471" s="5" t="s">
        <v>80</v>
      </c>
      <c r="R1471" s="5" t="s">
        <v>80</v>
      </c>
      <c r="S1471" s="5" t="s">
        <v>80</v>
      </c>
      <c r="T1471" s="5" t="s">
        <v>80</v>
      </c>
      <c r="U1471" s="5" t="s">
        <v>80</v>
      </c>
      <c r="V1471" s="5" t="s">
        <v>80</v>
      </c>
      <c r="W1471" s="5" t="s">
        <v>80</v>
      </c>
      <c r="X1471" s="5" t="s">
        <v>80</v>
      </c>
      <c r="Y1471" s="5" t="s">
        <v>80</v>
      </c>
      <c r="Z1471" s="5" t="s">
        <v>80</v>
      </c>
      <c r="AA1471" s="5" t="s">
        <v>80</v>
      </c>
      <c r="AB1471" s="5" t="s">
        <v>80</v>
      </c>
      <c r="AC1471" s="5" t="s">
        <v>80</v>
      </c>
      <c r="AD1471" s="5" t="s">
        <v>80</v>
      </c>
      <c r="AE1471" s="5" t="s">
        <v>80</v>
      </c>
      <c r="AF1471" s="5" t="s">
        <v>80</v>
      </c>
      <c r="AG1471" s="5" t="s">
        <v>80</v>
      </c>
      <c r="AH1471" s="5" t="s">
        <v>80</v>
      </c>
      <c r="AI1471" s="5" t="s">
        <v>80</v>
      </c>
      <c r="AJ1471" s="5" t="s">
        <v>80</v>
      </c>
      <c r="AK1471" s="5" t="s">
        <v>80</v>
      </c>
      <c r="AL1471" s="5" t="s">
        <v>80</v>
      </c>
      <c r="AM1471" s="5" t="s">
        <v>80</v>
      </c>
      <c r="AN1471" s="5" t="s">
        <v>80</v>
      </c>
      <c r="AO1471" s="5" t="s">
        <v>80</v>
      </c>
      <c r="AP1471" s="5" t="s">
        <v>80</v>
      </c>
      <c r="AQ1471" s="5" t="s">
        <v>80</v>
      </c>
      <c r="AR1471" s="5" t="s">
        <v>80</v>
      </c>
      <c r="AS1471" s="5" t="s">
        <v>80</v>
      </c>
      <c r="AT1471" s="5" t="s">
        <v>69</v>
      </c>
    </row>
    <row r="1472">
      <c r="A1472" s="3" t="s">
        <v>46</v>
      </c>
      <c r="B1472" s="3" t="s">
        <v>442</v>
      </c>
      <c r="C1472" s="3">
        <v>4</v>
      </c>
      <c r="D1472" s="3">
        <v>202526</v>
      </c>
      <c r="E1472" s="4" t="s">
        <v>51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7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  <c r="AR1472" s="7"/>
      <c r="AS1472" s="7"/>
      <c r="AT1472" s="7"/>
    </row>
    <row r="1473">
      <c r="A1473" s="3" t="s">
        <v>46</v>
      </c>
      <c r="B1473" s="3" t="s">
        <v>442</v>
      </c>
      <c r="C1473" s="3">
        <v>4</v>
      </c>
      <c r="D1473" s="3">
        <v>202526</v>
      </c>
      <c r="E1473" s="4" t="s">
        <v>52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</row>
    <row r="1474">
      <c r="A1474" s="3" t="s">
        <v>46</v>
      </c>
      <c r="B1474" s="3" t="s">
        <v>443</v>
      </c>
      <c r="C1474" s="3">
        <v>4</v>
      </c>
      <c r="D1474" s="3">
        <v>202526</v>
      </c>
      <c r="E1474" s="4" t="s">
        <v>48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</row>
    <row r="1475">
      <c r="A1475" s="3" t="s">
        <v>46</v>
      </c>
      <c r="B1475" s="3" t="s">
        <v>443</v>
      </c>
      <c r="C1475" s="3">
        <v>4</v>
      </c>
      <c r="D1475" s="3">
        <v>202526</v>
      </c>
      <c r="E1475" s="4" t="s">
        <v>49</v>
      </c>
      <c r="F1475" s="5" t="s">
        <v>80</v>
      </c>
      <c r="G1475" s="5" t="s">
        <v>80</v>
      </c>
      <c r="H1475" s="5" t="s">
        <v>80</v>
      </c>
      <c r="I1475" s="5" t="s">
        <v>80</v>
      </c>
      <c r="J1475" s="5" t="s">
        <v>80</v>
      </c>
      <c r="K1475" s="5" t="s">
        <v>80</v>
      </c>
      <c r="L1475" s="5" t="s">
        <v>80</v>
      </c>
      <c r="M1475" s="5" t="s">
        <v>80</v>
      </c>
      <c r="N1475" s="5" t="s">
        <v>80</v>
      </c>
      <c r="O1475" s="5" t="s">
        <v>80</v>
      </c>
      <c r="P1475" s="5" t="s">
        <v>80</v>
      </c>
      <c r="Q1475" s="5" t="s">
        <v>80</v>
      </c>
      <c r="R1475" s="5" t="s">
        <v>80</v>
      </c>
      <c r="S1475" s="5" t="s">
        <v>80</v>
      </c>
      <c r="T1475" s="5" t="s">
        <v>80</v>
      </c>
      <c r="U1475" s="5" t="s">
        <v>80</v>
      </c>
      <c r="V1475" s="5" t="s">
        <v>80</v>
      </c>
      <c r="W1475" s="5" t="s">
        <v>80</v>
      </c>
      <c r="X1475" s="5" t="s">
        <v>80</v>
      </c>
      <c r="Y1475" s="5" t="s">
        <v>80</v>
      </c>
      <c r="Z1475" s="5" t="s">
        <v>80</v>
      </c>
      <c r="AA1475" s="5" t="s">
        <v>80</v>
      </c>
      <c r="AB1475" s="5" t="s">
        <v>80</v>
      </c>
      <c r="AC1475" s="5" t="s">
        <v>80</v>
      </c>
      <c r="AD1475" s="5" t="s">
        <v>80</v>
      </c>
      <c r="AE1475" s="5" t="s">
        <v>80</v>
      </c>
      <c r="AF1475" s="5" t="s">
        <v>80</v>
      </c>
      <c r="AG1475" s="5" t="s">
        <v>80</v>
      </c>
      <c r="AH1475" s="5" t="s">
        <v>80</v>
      </c>
      <c r="AI1475" s="5" t="s">
        <v>80</v>
      </c>
      <c r="AJ1475" s="5" t="s">
        <v>80</v>
      </c>
      <c r="AK1475" s="5" t="s">
        <v>80</v>
      </c>
      <c r="AL1475" s="5" t="s">
        <v>80</v>
      </c>
      <c r="AM1475" s="5" t="s">
        <v>80</v>
      </c>
      <c r="AN1475" s="5" t="s">
        <v>80</v>
      </c>
      <c r="AO1475" s="5" t="s">
        <v>80</v>
      </c>
      <c r="AP1475" s="5" t="s">
        <v>89</v>
      </c>
      <c r="AQ1475" s="5" t="s">
        <v>80</v>
      </c>
      <c r="AR1475" s="5" t="s">
        <v>80</v>
      </c>
      <c r="AS1475" s="5" t="s">
        <v>80</v>
      </c>
      <c r="AT1475" s="5" t="s">
        <v>69</v>
      </c>
    </row>
    <row r="1476">
      <c r="A1476" s="3" t="s">
        <v>46</v>
      </c>
      <c r="B1476" s="3" t="s">
        <v>443</v>
      </c>
      <c r="C1476" s="3">
        <v>4</v>
      </c>
      <c r="D1476" s="3">
        <v>202526</v>
      </c>
      <c r="E1476" s="4" t="s">
        <v>51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7"/>
    </row>
    <row r="1477">
      <c r="A1477" s="3" t="s">
        <v>46</v>
      </c>
      <c r="B1477" s="3" t="s">
        <v>443</v>
      </c>
      <c r="C1477" s="3">
        <v>4</v>
      </c>
      <c r="D1477" s="3">
        <v>202526</v>
      </c>
      <c r="E1477" s="4" t="s">
        <v>52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</row>
    <row r="1478">
      <c r="A1478" s="3" t="s">
        <v>46</v>
      </c>
      <c r="B1478" s="3" t="s">
        <v>444</v>
      </c>
      <c r="C1478" s="3">
        <v>4</v>
      </c>
      <c r="D1478" s="3">
        <v>202526</v>
      </c>
      <c r="E1478" s="4" t="s">
        <v>48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</row>
    <row r="1479">
      <c r="A1479" s="3" t="s">
        <v>46</v>
      </c>
      <c r="B1479" s="3" t="s">
        <v>444</v>
      </c>
      <c r="C1479" s="3">
        <v>4</v>
      </c>
      <c r="D1479" s="3">
        <v>202526</v>
      </c>
      <c r="E1479" s="4" t="s">
        <v>49</v>
      </c>
      <c r="F1479" s="5" t="s">
        <v>50</v>
      </c>
      <c r="G1479" s="5" t="s">
        <v>50</v>
      </c>
      <c r="H1479" s="5" t="s">
        <v>50</v>
      </c>
      <c r="I1479" s="5" t="s">
        <v>50</v>
      </c>
      <c r="J1479" s="5" t="s">
        <v>50</v>
      </c>
      <c r="K1479" s="5" t="s">
        <v>50</v>
      </c>
      <c r="L1479" s="5" t="s">
        <v>50</v>
      </c>
      <c r="M1479" s="5" t="s">
        <v>50</v>
      </c>
      <c r="N1479" s="5" t="s">
        <v>50</v>
      </c>
      <c r="O1479" s="5" t="s">
        <v>50</v>
      </c>
      <c r="P1479" s="5" t="s">
        <v>50</v>
      </c>
      <c r="Q1479" s="5" t="s">
        <v>50</v>
      </c>
      <c r="R1479" s="5" t="s">
        <v>50</v>
      </c>
      <c r="S1479" s="5" t="s">
        <v>50</v>
      </c>
      <c r="T1479" s="5" t="s">
        <v>50</v>
      </c>
      <c r="U1479" s="5" t="s">
        <v>50</v>
      </c>
      <c r="V1479" s="5" t="s">
        <v>50</v>
      </c>
      <c r="W1479" s="5" t="s">
        <v>50</v>
      </c>
      <c r="X1479" s="5" t="s">
        <v>50</v>
      </c>
      <c r="Y1479" s="5" t="s">
        <v>50</v>
      </c>
      <c r="Z1479" s="5" t="s">
        <v>50</v>
      </c>
      <c r="AA1479" s="5" t="s">
        <v>50</v>
      </c>
      <c r="AB1479" s="5" t="s">
        <v>50</v>
      </c>
      <c r="AC1479" s="5" t="s">
        <v>50</v>
      </c>
      <c r="AD1479" s="5" t="s">
        <v>50</v>
      </c>
      <c r="AE1479" s="5" t="s">
        <v>50</v>
      </c>
      <c r="AF1479" s="5" t="s">
        <v>50</v>
      </c>
      <c r="AG1479" s="5" t="s">
        <v>50</v>
      </c>
      <c r="AH1479" s="5" t="s">
        <v>50</v>
      </c>
      <c r="AI1479" s="5" t="s">
        <v>50</v>
      </c>
      <c r="AJ1479" s="5" t="s">
        <v>50</v>
      </c>
      <c r="AK1479" s="5" t="s">
        <v>50</v>
      </c>
      <c r="AL1479" s="5" t="s">
        <v>50</v>
      </c>
      <c r="AM1479" s="5" t="s">
        <v>50</v>
      </c>
      <c r="AN1479" s="5" t="s">
        <v>50</v>
      </c>
      <c r="AO1479" s="5" t="s">
        <v>50</v>
      </c>
      <c r="AP1479" s="5" t="s">
        <v>50</v>
      </c>
      <c r="AQ1479" s="5" t="s">
        <v>50</v>
      </c>
      <c r="AR1479" s="5" t="s">
        <v>50</v>
      </c>
      <c r="AS1479" s="5" t="s">
        <v>50</v>
      </c>
      <c r="AT1479" s="5" t="s">
        <v>50</v>
      </c>
    </row>
    <row r="1480">
      <c r="A1480" s="3" t="s">
        <v>46</v>
      </c>
      <c r="B1480" s="3" t="s">
        <v>444</v>
      </c>
      <c r="C1480" s="3">
        <v>4</v>
      </c>
      <c r="D1480" s="3">
        <v>202526</v>
      </c>
      <c r="E1480" s="4" t="s">
        <v>51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7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  <c r="AR1480" s="7"/>
      <c r="AS1480" s="7"/>
      <c r="AT1480" s="7"/>
    </row>
    <row r="1481">
      <c r="A1481" s="3" t="s">
        <v>46</v>
      </c>
      <c r="B1481" s="3" t="s">
        <v>444</v>
      </c>
      <c r="C1481" s="3">
        <v>4</v>
      </c>
      <c r="D1481" s="3">
        <v>202526</v>
      </c>
      <c r="E1481" s="4" t="s">
        <v>52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</row>
    <row r="1482">
      <c r="A1482" s="3" t="s">
        <v>46</v>
      </c>
      <c r="B1482" s="3" t="s">
        <v>445</v>
      </c>
      <c r="C1482" s="3">
        <v>4</v>
      </c>
      <c r="D1482" s="3">
        <v>202526</v>
      </c>
      <c r="E1482" s="4" t="s">
        <v>48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</row>
    <row r="1483">
      <c r="A1483" s="3" t="s">
        <v>46</v>
      </c>
      <c r="B1483" s="3" t="s">
        <v>445</v>
      </c>
      <c r="C1483" s="3">
        <v>4</v>
      </c>
      <c r="D1483" s="3">
        <v>202526</v>
      </c>
      <c r="E1483" s="4" t="s">
        <v>49</v>
      </c>
      <c r="F1483" s="5" t="s">
        <v>50</v>
      </c>
      <c r="G1483" s="5" t="s">
        <v>50</v>
      </c>
      <c r="H1483" s="5" t="s">
        <v>50</v>
      </c>
      <c r="I1483" s="5" t="s">
        <v>50</v>
      </c>
      <c r="J1483" s="5" t="s">
        <v>50</v>
      </c>
      <c r="K1483" s="5" t="s">
        <v>50</v>
      </c>
      <c r="L1483" s="5" t="s">
        <v>50</v>
      </c>
      <c r="M1483" s="5" t="s">
        <v>50</v>
      </c>
      <c r="N1483" s="5" t="s">
        <v>50</v>
      </c>
      <c r="O1483" s="5" t="s">
        <v>50</v>
      </c>
      <c r="P1483" s="5" t="s">
        <v>50</v>
      </c>
      <c r="Q1483" s="5" t="s">
        <v>50</v>
      </c>
      <c r="R1483" s="5" t="s">
        <v>50</v>
      </c>
      <c r="S1483" s="5" t="s">
        <v>50</v>
      </c>
      <c r="T1483" s="5" t="s">
        <v>50</v>
      </c>
      <c r="U1483" s="5" t="s">
        <v>50</v>
      </c>
      <c r="V1483" s="5" t="s">
        <v>50</v>
      </c>
      <c r="W1483" s="5" t="s">
        <v>50</v>
      </c>
      <c r="X1483" s="5" t="s">
        <v>50</v>
      </c>
      <c r="Y1483" s="5" t="s">
        <v>50</v>
      </c>
      <c r="Z1483" s="5" t="s">
        <v>50</v>
      </c>
      <c r="AA1483" s="5" t="s">
        <v>50</v>
      </c>
      <c r="AB1483" s="5" t="s">
        <v>50</v>
      </c>
      <c r="AC1483" s="5" t="s">
        <v>50</v>
      </c>
      <c r="AD1483" s="5" t="s">
        <v>50</v>
      </c>
      <c r="AE1483" s="5" t="s">
        <v>50</v>
      </c>
      <c r="AF1483" s="5" t="s">
        <v>50</v>
      </c>
      <c r="AG1483" s="5" t="s">
        <v>50</v>
      </c>
      <c r="AH1483" s="5" t="s">
        <v>50</v>
      </c>
      <c r="AI1483" s="5" t="s">
        <v>50</v>
      </c>
      <c r="AJ1483" s="5" t="s">
        <v>50</v>
      </c>
      <c r="AK1483" s="5" t="s">
        <v>50</v>
      </c>
      <c r="AL1483" s="5" t="s">
        <v>50</v>
      </c>
      <c r="AM1483" s="5" t="s">
        <v>50</v>
      </c>
      <c r="AN1483" s="5" t="s">
        <v>50</v>
      </c>
      <c r="AO1483" s="5" t="s">
        <v>50</v>
      </c>
      <c r="AP1483" s="5" t="s">
        <v>50</v>
      </c>
      <c r="AQ1483" s="5" t="s">
        <v>50</v>
      </c>
      <c r="AR1483" s="5" t="s">
        <v>50</v>
      </c>
      <c r="AS1483" s="5" t="s">
        <v>50</v>
      </c>
      <c r="AT1483" s="5" t="s">
        <v>50</v>
      </c>
    </row>
    <row r="1484">
      <c r="A1484" s="3" t="s">
        <v>46</v>
      </c>
      <c r="B1484" s="3" t="s">
        <v>445</v>
      </c>
      <c r="C1484" s="3">
        <v>4</v>
      </c>
      <c r="D1484" s="3">
        <v>202526</v>
      </c>
      <c r="E1484" s="4" t="s">
        <v>51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7"/>
      <c r="Y1484" s="7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  <c r="AR1484" s="7"/>
      <c r="AS1484" s="7"/>
      <c r="AT1484" s="7"/>
    </row>
    <row r="1485">
      <c r="A1485" s="3" t="s">
        <v>46</v>
      </c>
      <c r="B1485" s="3" t="s">
        <v>445</v>
      </c>
      <c r="C1485" s="3">
        <v>4</v>
      </c>
      <c r="D1485" s="3">
        <v>202526</v>
      </c>
      <c r="E1485" s="4" t="s">
        <v>52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</row>
    <row r="1486">
      <c r="A1486" s="3" t="s">
        <v>46</v>
      </c>
      <c r="B1486" s="3" t="s">
        <v>446</v>
      </c>
      <c r="C1486" s="3">
        <v>4</v>
      </c>
      <c r="D1486" s="3">
        <v>202526</v>
      </c>
      <c r="E1486" s="4" t="s">
        <v>48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</row>
    <row r="1487">
      <c r="A1487" s="3" t="s">
        <v>46</v>
      </c>
      <c r="B1487" s="3" t="s">
        <v>446</v>
      </c>
      <c r="C1487" s="3">
        <v>4</v>
      </c>
      <c r="D1487" s="3">
        <v>202526</v>
      </c>
      <c r="E1487" s="4" t="s">
        <v>49</v>
      </c>
      <c r="F1487" s="5" t="s">
        <v>80</v>
      </c>
      <c r="G1487" s="5" t="s">
        <v>69</v>
      </c>
      <c r="H1487" s="5" t="s">
        <v>69</v>
      </c>
      <c r="I1487" s="5" t="s">
        <v>69</v>
      </c>
      <c r="J1487" s="5" t="s">
        <v>69</v>
      </c>
      <c r="K1487" s="5" t="s">
        <v>69</v>
      </c>
      <c r="L1487" s="5" t="s">
        <v>69</v>
      </c>
      <c r="M1487" s="5" t="s">
        <v>69</v>
      </c>
      <c r="N1487" s="5" t="s">
        <v>69</v>
      </c>
      <c r="O1487" s="5" t="s">
        <v>69</v>
      </c>
      <c r="P1487" s="5" t="s">
        <v>69</v>
      </c>
      <c r="Q1487" s="5" t="s">
        <v>69</v>
      </c>
      <c r="R1487" s="5" t="s">
        <v>69</v>
      </c>
      <c r="S1487" s="5" t="s">
        <v>69</v>
      </c>
      <c r="T1487" s="5" t="s">
        <v>69</v>
      </c>
      <c r="U1487" s="5" t="s">
        <v>69</v>
      </c>
      <c r="V1487" s="5" t="s">
        <v>69</v>
      </c>
      <c r="W1487" s="5" t="s">
        <v>69</v>
      </c>
      <c r="X1487" s="5" t="s">
        <v>80</v>
      </c>
      <c r="Y1487" s="5" t="s">
        <v>80</v>
      </c>
      <c r="Z1487" s="5" t="s">
        <v>80</v>
      </c>
      <c r="AA1487" s="5" t="s">
        <v>80</v>
      </c>
      <c r="AB1487" s="5" t="s">
        <v>69</v>
      </c>
      <c r="AC1487" s="5" t="s">
        <v>69</v>
      </c>
      <c r="AD1487" s="5" t="s">
        <v>80</v>
      </c>
      <c r="AE1487" s="5" t="s">
        <v>80</v>
      </c>
      <c r="AF1487" s="5" t="s">
        <v>80</v>
      </c>
      <c r="AG1487" s="5" t="s">
        <v>80</v>
      </c>
      <c r="AH1487" s="5" t="s">
        <v>69</v>
      </c>
      <c r="AI1487" s="5" t="s">
        <v>69</v>
      </c>
      <c r="AJ1487" s="5" t="s">
        <v>69</v>
      </c>
      <c r="AK1487" s="5" t="s">
        <v>69</v>
      </c>
      <c r="AL1487" s="5" t="s">
        <v>69</v>
      </c>
      <c r="AM1487" s="5" t="s">
        <v>80</v>
      </c>
      <c r="AN1487" s="5" t="s">
        <v>80</v>
      </c>
      <c r="AO1487" s="5" t="s">
        <v>80</v>
      </c>
      <c r="AP1487" s="5" t="s">
        <v>80</v>
      </c>
      <c r="AQ1487" s="5" t="s">
        <v>80</v>
      </c>
      <c r="AR1487" s="5" t="s">
        <v>80</v>
      </c>
      <c r="AS1487" s="5" t="s">
        <v>69</v>
      </c>
      <c r="AT1487" s="5" t="s">
        <v>69</v>
      </c>
    </row>
    <row r="1488">
      <c r="A1488" s="3" t="s">
        <v>46</v>
      </c>
      <c r="B1488" s="3" t="s">
        <v>446</v>
      </c>
      <c r="C1488" s="3">
        <v>4</v>
      </c>
      <c r="D1488" s="3">
        <v>202526</v>
      </c>
      <c r="E1488" s="4" t="s">
        <v>51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7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  <c r="AR1488" s="7"/>
      <c r="AS1488" s="7"/>
      <c r="AT1488" s="7"/>
    </row>
    <row r="1489">
      <c r="A1489" s="3" t="s">
        <v>46</v>
      </c>
      <c r="B1489" s="3" t="s">
        <v>446</v>
      </c>
      <c r="C1489" s="3">
        <v>4</v>
      </c>
      <c r="D1489" s="3">
        <v>202526</v>
      </c>
      <c r="E1489" s="4" t="s">
        <v>52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</row>
    <row r="1490">
      <c r="A1490" s="3" t="s">
        <v>46</v>
      </c>
      <c r="B1490" s="3" t="s">
        <v>447</v>
      </c>
      <c r="C1490" s="3">
        <v>4</v>
      </c>
      <c r="D1490" s="3">
        <v>202526</v>
      </c>
      <c r="E1490" s="4" t="s">
        <v>48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</row>
    <row r="1491">
      <c r="A1491" s="3" t="s">
        <v>46</v>
      </c>
      <c r="B1491" s="3" t="s">
        <v>447</v>
      </c>
      <c r="C1491" s="3">
        <v>4</v>
      </c>
      <c r="D1491" s="3">
        <v>202526</v>
      </c>
      <c r="E1491" s="4" t="s">
        <v>49</v>
      </c>
      <c r="F1491" s="5" t="s">
        <v>50</v>
      </c>
      <c r="G1491" s="5" t="s">
        <v>50</v>
      </c>
      <c r="H1491" s="5" t="s">
        <v>50</v>
      </c>
      <c r="I1491" s="5" t="s">
        <v>50</v>
      </c>
      <c r="J1491" s="5" t="s">
        <v>50</v>
      </c>
      <c r="K1491" s="5" t="s">
        <v>50</v>
      </c>
      <c r="L1491" s="5" t="s">
        <v>50</v>
      </c>
      <c r="M1491" s="5" t="s">
        <v>50</v>
      </c>
      <c r="N1491" s="5" t="s">
        <v>50</v>
      </c>
      <c r="O1491" s="5" t="s">
        <v>50</v>
      </c>
      <c r="P1491" s="5" t="s">
        <v>50</v>
      </c>
      <c r="Q1491" s="5" t="s">
        <v>50</v>
      </c>
      <c r="R1491" s="5" t="s">
        <v>50</v>
      </c>
      <c r="S1491" s="5" t="s">
        <v>50</v>
      </c>
      <c r="T1491" s="5" t="s">
        <v>50</v>
      </c>
      <c r="U1491" s="5" t="s">
        <v>50</v>
      </c>
      <c r="V1491" s="5" t="s">
        <v>50</v>
      </c>
      <c r="W1491" s="5" t="s">
        <v>50</v>
      </c>
      <c r="X1491" s="5" t="s">
        <v>50</v>
      </c>
      <c r="Y1491" s="5" t="s">
        <v>50</v>
      </c>
      <c r="Z1491" s="5" t="s">
        <v>50</v>
      </c>
      <c r="AA1491" s="5" t="s">
        <v>50</v>
      </c>
      <c r="AB1491" s="5" t="s">
        <v>50</v>
      </c>
      <c r="AC1491" s="5" t="s">
        <v>50</v>
      </c>
      <c r="AD1491" s="5" t="s">
        <v>50</v>
      </c>
      <c r="AE1491" s="5" t="s">
        <v>50</v>
      </c>
      <c r="AF1491" s="5" t="s">
        <v>50</v>
      </c>
      <c r="AG1491" s="5" t="s">
        <v>50</v>
      </c>
      <c r="AH1491" s="5" t="s">
        <v>50</v>
      </c>
      <c r="AI1491" s="5" t="s">
        <v>50</v>
      </c>
      <c r="AJ1491" s="5" t="s">
        <v>50</v>
      </c>
      <c r="AK1491" s="5" t="s">
        <v>50</v>
      </c>
      <c r="AL1491" s="5" t="s">
        <v>50</v>
      </c>
      <c r="AM1491" s="5" t="s">
        <v>50</v>
      </c>
      <c r="AN1491" s="5" t="s">
        <v>50</v>
      </c>
      <c r="AO1491" s="5" t="s">
        <v>50</v>
      </c>
      <c r="AP1491" s="5" t="s">
        <v>50</v>
      </c>
      <c r="AQ1491" s="5" t="s">
        <v>50</v>
      </c>
      <c r="AR1491" s="5" t="s">
        <v>50</v>
      </c>
      <c r="AS1491" s="5" t="s">
        <v>50</v>
      </c>
      <c r="AT1491" s="5" t="s">
        <v>50</v>
      </c>
    </row>
    <row r="1492">
      <c r="A1492" s="3" t="s">
        <v>46</v>
      </c>
      <c r="B1492" s="3" t="s">
        <v>447</v>
      </c>
      <c r="C1492" s="3">
        <v>4</v>
      </c>
      <c r="D1492" s="3">
        <v>202526</v>
      </c>
      <c r="E1492" s="4" t="s">
        <v>51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7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  <c r="AR1492" s="7"/>
      <c r="AS1492" s="7"/>
      <c r="AT1492" s="7"/>
    </row>
    <row r="1493">
      <c r="A1493" s="3" t="s">
        <v>46</v>
      </c>
      <c r="B1493" s="3" t="s">
        <v>447</v>
      </c>
      <c r="C1493" s="3">
        <v>4</v>
      </c>
      <c r="D1493" s="3">
        <v>202526</v>
      </c>
      <c r="E1493" s="4" t="s">
        <v>52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</row>
    <row r="1494">
      <c r="A1494" s="3" t="s">
        <v>46</v>
      </c>
      <c r="B1494" s="3" t="s">
        <v>448</v>
      </c>
      <c r="C1494" s="3">
        <v>4</v>
      </c>
      <c r="D1494" s="3">
        <v>202526</v>
      </c>
      <c r="E1494" s="4" t="s">
        <v>48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</row>
    <row r="1495">
      <c r="A1495" s="3" t="s">
        <v>46</v>
      </c>
      <c r="B1495" s="3" t="s">
        <v>448</v>
      </c>
      <c r="C1495" s="3">
        <v>4</v>
      </c>
      <c r="D1495" s="3">
        <v>202526</v>
      </c>
      <c r="E1495" s="4" t="s">
        <v>49</v>
      </c>
      <c r="F1495" s="5" t="s">
        <v>50</v>
      </c>
      <c r="G1495" s="5" t="s">
        <v>50</v>
      </c>
      <c r="H1495" s="5" t="s">
        <v>50</v>
      </c>
      <c r="I1495" s="5" t="s">
        <v>50</v>
      </c>
      <c r="J1495" s="5" t="s">
        <v>50</v>
      </c>
      <c r="K1495" s="5" t="s">
        <v>50</v>
      </c>
      <c r="L1495" s="5" t="s">
        <v>50</v>
      </c>
      <c r="M1495" s="5" t="s">
        <v>50</v>
      </c>
      <c r="N1495" s="5" t="s">
        <v>50</v>
      </c>
      <c r="O1495" s="5" t="s">
        <v>50</v>
      </c>
      <c r="P1495" s="5" t="s">
        <v>50</v>
      </c>
      <c r="Q1495" s="5" t="s">
        <v>50</v>
      </c>
      <c r="R1495" s="5" t="s">
        <v>50</v>
      </c>
      <c r="S1495" s="5" t="s">
        <v>50</v>
      </c>
      <c r="T1495" s="5" t="s">
        <v>50</v>
      </c>
      <c r="U1495" s="5" t="s">
        <v>50</v>
      </c>
      <c r="V1495" s="5" t="s">
        <v>50</v>
      </c>
      <c r="W1495" s="5" t="s">
        <v>50</v>
      </c>
      <c r="X1495" s="5" t="s">
        <v>50</v>
      </c>
      <c r="Y1495" s="5" t="s">
        <v>50</v>
      </c>
      <c r="Z1495" s="5" t="s">
        <v>50</v>
      </c>
      <c r="AA1495" s="5" t="s">
        <v>50</v>
      </c>
      <c r="AB1495" s="5" t="s">
        <v>50</v>
      </c>
      <c r="AC1495" s="5" t="s">
        <v>50</v>
      </c>
      <c r="AD1495" s="5" t="s">
        <v>50</v>
      </c>
      <c r="AE1495" s="5" t="s">
        <v>50</v>
      </c>
      <c r="AF1495" s="5" t="s">
        <v>50</v>
      </c>
      <c r="AG1495" s="5" t="s">
        <v>50</v>
      </c>
      <c r="AH1495" s="5" t="s">
        <v>50</v>
      </c>
      <c r="AI1495" s="5" t="s">
        <v>50</v>
      </c>
      <c r="AJ1495" s="5" t="s">
        <v>50</v>
      </c>
      <c r="AK1495" s="5" t="s">
        <v>50</v>
      </c>
      <c r="AL1495" s="5" t="s">
        <v>50</v>
      </c>
      <c r="AM1495" s="5" t="s">
        <v>50</v>
      </c>
      <c r="AN1495" s="5" t="s">
        <v>50</v>
      </c>
      <c r="AO1495" s="5" t="s">
        <v>50</v>
      </c>
      <c r="AP1495" s="5" t="s">
        <v>50</v>
      </c>
      <c r="AQ1495" s="5" t="s">
        <v>50</v>
      </c>
      <c r="AR1495" s="5" t="s">
        <v>50</v>
      </c>
      <c r="AS1495" s="5" t="s">
        <v>50</v>
      </c>
      <c r="AT1495" s="5" t="s">
        <v>50</v>
      </c>
    </row>
    <row r="1496">
      <c r="A1496" s="3" t="s">
        <v>46</v>
      </c>
      <c r="B1496" s="3" t="s">
        <v>448</v>
      </c>
      <c r="C1496" s="3">
        <v>4</v>
      </c>
      <c r="D1496" s="3">
        <v>202526</v>
      </c>
      <c r="E1496" s="4" t="s">
        <v>51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7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  <c r="AR1496" s="7"/>
      <c r="AS1496" s="7"/>
      <c r="AT1496" s="7"/>
    </row>
    <row r="1497">
      <c r="A1497" s="3" t="s">
        <v>46</v>
      </c>
      <c r="B1497" s="3" t="s">
        <v>448</v>
      </c>
      <c r="C1497" s="3">
        <v>4</v>
      </c>
      <c r="D1497" s="3">
        <v>202526</v>
      </c>
      <c r="E1497" s="4" t="s">
        <v>52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</row>
    <row r="1498">
      <c r="A1498" s="3" t="s">
        <v>46</v>
      </c>
      <c r="B1498" s="3" t="s">
        <v>449</v>
      </c>
      <c r="C1498" s="3">
        <v>4</v>
      </c>
      <c r="D1498" s="3">
        <v>202526</v>
      </c>
      <c r="E1498" s="4" t="s">
        <v>48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</row>
    <row r="1499">
      <c r="A1499" s="3" t="s">
        <v>46</v>
      </c>
      <c r="B1499" s="3" t="s">
        <v>449</v>
      </c>
      <c r="C1499" s="3">
        <v>4</v>
      </c>
      <c r="D1499" s="3">
        <v>202526</v>
      </c>
      <c r="E1499" s="4" t="s">
        <v>49</v>
      </c>
      <c r="F1499" s="5" t="s">
        <v>50</v>
      </c>
      <c r="G1499" s="5" t="s">
        <v>50</v>
      </c>
      <c r="H1499" s="5" t="s">
        <v>50</v>
      </c>
      <c r="I1499" s="5" t="s">
        <v>50</v>
      </c>
      <c r="J1499" s="5" t="s">
        <v>50</v>
      </c>
      <c r="K1499" s="5" t="s">
        <v>50</v>
      </c>
      <c r="L1499" s="5" t="s">
        <v>50</v>
      </c>
      <c r="M1499" s="5" t="s">
        <v>50</v>
      </c>
      <c r="N1499" s="5" t="s">
        <v>50</v>
      </c>
      <c r="O1499" s="5" t="s">
        <v>50</v>
      </c>
      <c r="P1499" s="5" t="s">
        <v>50</v>
      </c>
      <c r="Q1499" s="5" t="s">
        <v>50</v>
      </c>
      <c r="R1499" s="5" t="s">
        <v>50</v>
      </c>
      <c r="S1499" s="5" t="s">
        <v>50</v>
      </c>
      <c r="T1499" s="5" t="s">
        <v>50</v>
      </c>
      <c r="U1499" s="5" t="s">
        <v>50</v>
      </c>
      <c r="V1499" s="5" t="s">
        <v>50</v>
      </c>
      <c r="W1499" s="5" t="s">
        <v>50</v>
      </c>
      <c r="X1499" s="5" t="s">
        <v>50</v>
      </c>
      <c r="Y1499" s="5" t="s">
        <v>50</v>
      </c>
      <c r="Z1499" s="5" t="s">
        <v>50</v>
      </c>
      <c r="AA1499" s="5" t="s">
        <v>50</v>
      </c>
      <c r="AB1499" s="5" t="s">
        <v>50</v>
      </c>
      <c r="AC1499" s="5" t="s">
        <v>50</v>
      </c>
      <c r="AD1499" s="5" t="s">
        <v>50</v>
      </c>
      <c r="AE1499" s="5" t="s">
        <v>50</v>
      </c>
      <c r="AF1499" s="5" t="s">
        <v>50</v>
      </c>
      <c r="AG1499" s="5" t="s">
        <v>50</v>
      </c>
      <c r="AH1499" s="5" t="s">
        <v>50</v>
      </c>
      <c r="AI1499" s="5" t="s">
        <v>50</v>
      </c>
      <c r="AJ1499" s="5" t="s">
        <v>50</v>
      </c>
      <c r="AK1499" s="5" t="s">
        <v>50</v>
      </c>
      <c r="AL1499" s="5" t="s">
        <v>50</v>
      </c>
      <c r="AM1499" s="5" t="s">
        <v>50</v>
      </c>
      <c r="AN1499" s="5" t="s">
        <v>50</v>
      </c>
      <c r="AO1499" s="5" t="s">
        <v>50</v>
      </c>
      <c r="AP1499" s="5" t="s">
        <v>50</v>
      </c>
      <c r="AQ1499" s="5" t="s">
        <v>50</v>
      </c>
      <c r="AR1499" s="5" t="s">
        <v>50</v>
      </c>
      <c r="AS1499" s="5" t="s">
        <v>50</v>
      </c>
      <c r="AT1499" s="5" t="s">
        <v>50</v>
      </c>
    </row>
    <row r="1500">
      <c r="A1500" s="3" t="s">
        <v>46</v>
      </c>
      <c r="B1500" s="3" t="s">
        <v>449</v>
      </c>
      <c r="C1500" s="3">
        <v>4</v>
      </c>
      <c r="D1500" s="3">
        <v>202526</v>
      </c>
      <c r="E1500" s="4" t="s">
        <v>51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  <c r="AR1500" s="7"/>
      <c r="AS1500" s="7"/>
      <c r="AT1500" s="7"/>
    </row>
    <row r="1501">
      <c r="A1501" s="3" t="s">
        <v>46</v>
      </c>
      <c r="B1501" s="3" t="s">
        <v>449</v>
      </c>
      <c r="C1501" s="3">
        <v>4</v>
      </c>
      <c r="D1501" s="3">
        <v>202526</v>
      </c>
      <c r="E1501" s="4" t="s">
        <v>52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</row>
    <row r="1502">
      <c r="A1502" s="3" t="s">
        <v>46</v>
      </c>
      <c r="B1502" s="3" t="s">
        <v>450</v>
      </c>
      <c r="C1502" s="3">
        <v>4</v>
      </c>
      <c r="D1502" s="3">
        <v>202526</v>
      </c>
      <c r="E1502" s="4" t="s">
        <v>48</v>
      </c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</row>
    <row r="1503">
      <c r="A1503" s="3" t="s">
        <v>46</v>
      </c>
      <c r="B1503" s="3" t="s">
        <v>450</v>
      </c>
      <c r="C1503" s="3">
        <v>4</v>
      </c>
      <c r="D1503" s="3">
        <v>202526</v>
      </c>
      <c r="E1503" s="4" t="s">
        <v>49</v>
      </c>
      <c r="F1503" s="5" t="s">
        <v>50</v>
      </c>
      <c r="G1503" s="5" t="s">
        <v>50</v>
      </c>
      <c r="H1503" s="5" t="s">
        <v>50</v>
      </c>
      <c r="I1503" s="5" t="s">
        <v>50</v>
      </c>
      <c r="J1503" s="5" t="s">
        <v>50</v>
      </c>
      <c r="K1503" s="5" t="s">
        <v>50</v>
      </c>
      <c r="L1503" s="5" t="s">
        <v>50</v>
      </c>
      <c r="M1503" s="5" t="s">
        <v>50</v>
      </c>
      <c r="N1503" s="5" t="s">
        <v>50</v>
      </c>
      <c r="O1503" s="5" t="s">
        <v>50</v>
      </c>
      <c r="P1503" s="5" t="s">
        <v>50</v>
      </c>
      <c r="Q1503" s="5" t="s">
        <v>50</v>
      </c>
      <c r="R1503" s="5" t="s">
        <v>50</v>
      </c>
      <c r="S1503" s="5" t="s">
        <v>50</v>
      </c>
      <c r="T1503" s="5" t="s">
        <v>50</v>
      </c>
      <c r="U1503" s="5" t="s">
        <v>50</v>
      </c>
      <c r="V1503" s="5" t="s">
        <v>50</v>
      </c>
      <c r="W1503" s="5" t="s">
        <v>50</v>
      </c>
      <c r="X1503" s="5" t="s">
        <v>50</v>
      </c>
      <c r="Y1503" s="5" t="s">
        <v>50</v>
      </c>
      <c r="Z1503" s="5" t="s">
        <v>50</v>
      </c>
      <c r="AA1503" s="5" t="s">
        <v>50</v>
      </c>
      <c r="AB1503" s="5" t="s">
        <v>50</v>
      </c>
      <c r="AC1503" s="5" t="s">
        <v>50</v>
      </c>
      <c r="AD1503" s="5" t="s">
        <v>50</v>
      </c>
      <c r="AE1503" s="5" t="s">
        <v>50</v>
      </c>
      <c r="AF1503" s="5" t="s">
        <v>50</v>
      </c>
      <c r="AG1503" s="5" t="s">
        <v>50</v>
      </c>
      <c r="AH1503" s="5" t="s">
        <v>50</v>
      </c>
      <c r="AI1503" s="5" t="s">
        <v>50</v>
      </c>
      <c r="AJ1503" s="5" t="s">
        <v>50</v>
      </c>
      <c r="AK1503" s="5" t="s">
        <v>50</v>
      </c>
      <c r="AL1503" s="5" t="s">
        <v>50</v>
      </c>
      <c r="AM1503" s="5" t="s">
        <v>50</v>
      </c>
      <c r="AN1503" s="5" t="s">
        <v>50</v>
      </c>
      <c r="AO1503" s="5" t="s">
        <v>50</v>
      </c>
      <c r="AP1503" s="5" t="s">
        <v>50</v>
      </c>
      <c r="AQ1503" s="5" t="s">
        <v>50</v>
      </c>
      <c r="AR1503" s="5" t="s">
        <v>50</v>
      </c>
      <c r="AS1503" s="5" t="s">
        <v>50</v>
      </c>
      <c r="AT1503" s="5" t="s">
        <v>50</v>
      </c>
    </row>
    <row r="1504">
      <c r="A1504" s="3" t="s">
        <v>46</v>
      </c>
      <c r="B1504" s="3" t="s">
        <v>450</v>
      </c>
      <c r="C1504" s="3">
        <v>4</v>
      </c>
      <c r="D1504" s="3">
        <v>202526</v>
      </c>
      <c r="E1504" s="4" t="s">
        <v>51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7"/>
      <c r="Y1504" s="7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  <c r="AR1504" s="7"/>
      <c r="AS1504" s="7"/>
      <c r="AT1504" s="7"/>
    </row>
    <row r="1505">
      <c r="A1505" s="3" t="s">
        <v>46</v>
      </c>
      <c r="B1505" s="3" t="s">
        <v>450</v>
      </c>
      <c r="C1505" s="3">
        <v>4</v>
      </c>
      <c r="D1505" s="3">
        <v>202526</v>
      </c>
      <c r="E1505" s="4" t="s">
        <v>52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</row>
    <row r="1506">
      <c r="A1506" s="3" t="s">
        <v>46</v>
      </c>
      <c r="B1506" s="3" t="s">
        <v>451</v>
      </c>
      <c r="C1506" s="3">
        <v>4</v>
      </c>
      <c r="D1506" s="3">
        <v>202526</v>
      </c>
      <c r="E1506" s="4" t="s">
        <v>48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</row>
    <row r="1507">
      <c r="A1507" s="3" t="s">
        <v>46</v>
      </c>
      <c r="B1507" s="3" t="s">
        <v>451</v>
      </c>
      <c r="C1507" s="3">
        <v>4</v>
      </c>
      <c r="D1507" s="3">
        <v>202526</v>
      </c>
      <c r="E1507" s="4" t="s">
        <v>49</v>
      </c>
      <c r="F1507" s="5" t="s">
        <v>50</v>
      </c>
      <c r="G1507" s="5" t="s">
        <v>50</v>
      </c>
      <c r="H1507" s="5" t="s">
        <v>50</v>
      </c>
      <c r="I1507" s="5" t="s">
        <v>50</v>
      </c>
      <c r="J1507" s="5" t="s">
        <v>50</v>
      </c>
      <c r="K1507" s="5" t="s">
        <v>50</v>
      </c>
      <c r="L1507" s="5" t="s">
        <v>50</v>
      </c>
      <c r="M1507" s="5" t="s">
        <v>50</v>
      </c>
      <c r="N1507" s="5" t="s">
        <v>50</v>
      </c>
      <c r="O1507" s="5" t="s">
        <v>50</v>
      </c>
      <c r="P1507" s="5" t="s">
        <v>50</v>
      </c>
      <c r="Q1507" s="5" t="s">
        <v>50</v>
      </c>
      <c r="R1507" s="5" t="s">
        <v>50</v>
      </c>
      <c r="S1507" s="5" t="s">
        <v>50</v>
      </c>
      <c r="T1507" s="5" t="s">
        <v>50</v>
      </c>
      <c r="U1507" s="5" t="s">
        <v>50</v>
      </c>
      <c r="V1507" s="5" t="s">
        <v>50</v>
      </c>
      <c r="W1507" s="5" t="s">
        <v>50</v>
      </c>
      <c r="X1507" s="5" t="s">
        <v>50</v>
      </c>
      <c r="Y1507" s="5" t="s">
        <v>50</v>
      </c>
      <c r="Z1507" s="5" t="s">
        <v>50</v>
      </c>
      <c r="AA1507" s="5" t="s">
        <v>50</v>
      </c>
      <c r="AB1507" s="5" t="s">
        <v>50</v>
      </c>
      <c r="AC1507" s="5" t="s">
        <v>50</v>
      </c>
      <c r="AD1507" s="5" t="s">
        <v>50</v>
      </c>
      <c r="AE1507" s="5" t="s">
        <v>50</v>
      </c>
      <c r="AF1507" s="5" t="s">
        <v>50</v>
      </c>
      <c r="AG1507" s="5" t="s">
        <v>50</v>
      </c>
      <c r="AH1507" s="5" t="s">
        <v>50</v>
      </c>
      <c r="AI1507" s="5" t="s">
        <v>50</v>
      </c>
      <c r="AJ1507" s="5" t="s">
        <v>50</v>
      </c>
      <c r="AK1507" s="5" t="s">
        <v>50</v>
      </c>
      <c r="AL1507" s="5" t="s">
        <v>50</v>
      </c>
      <c r="AM1507" s="5" t="s">
        <v>50</v>
      </c>
      <c r="AN1507" s="5" t="s">
        <v>50</v>
      </c>
      <c r="AO1507" s="5" t="s">
        <v>50</v>
      </c>
      <c r="AP1507" s="5" t="s">
        <v>50</v>
      </c>
      <c r="AQ1507" s="5" t="s">
        <v>50</v>
      </c>
      <c r="AR1507" s="5" t="s">
        <v>50</v>
      </c>
      <c r="AS1507" s="5" t="s">
        <v>50</v>
      </c>
      <c r="AT1507" s="5" t="s">
        <v>50</v>
      </c>
    </row>
    <row r="1508">
      <c r="A1508" s="3" t="s">
        <v>46</v>
      </c>
      <c r="B1508" s="3" t="s">
        <v>451</v>
      </c>
      <c r="C1508" s="3">
        <v>4</v>
      </c>
      <c r="D1508" s="3">
        <v>202526</v>
      </c>
      <c r="E1508" s="4" t="s">
        <v>51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  <c r="AR1508" s="7"/>
      <c r="AS1508" s="7"/>
      <c r="AT1508" s="7"/>
    </row>
    <row r="1509">
      <c r="A1509" s="3" t="s">
        <v>46</v>
      </c>
      <c r="B1509" s="3" t="s">
        <v>451</v>
      </c>
      <c r="C1509" s="3">
        <v>4</v>
      </c>
      <c r="D1509" s="3">
        <v>202526</v>
      </c>
      <c r="E1509" s="4" t="s">
        <v>52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</row>
    <row r="1510">
      <c r="A1510" s="3" t="s">
        <v>46</v>
      </c>
      <c r="B1510" s="3" t="s">
        <v>452</v>
      </c>
      <c r="C1510" s="3">
        <v>4</v>
      </c>
      <c r="D1510" s="3">
        <v>202526</v>
      </c>
      <c r="E1510" s="4" t="s">
        <v>48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</row>
    <row r="1511">
      <c r="A1511" s="3" t="s">
        <v>46</v>
      </c>
      <c r="B1511" s="3" t="s">
        <v>452</v>
      </c>
      <c r="C1511" s="3">
        <v>4</v>
      </c>
      <c r="D1511" s="3">
        <v>202526</v>
      </c>
      <c r="E1511" s="4" t="s">
        <v>49</v>
      </c>
      <c r="F1511" s="5" t="s">
        <v>50</v>
      </c>
      <c r="G1511" s="5" t="s">
        <v>50</v>
      </c>
      <c r="H1511" s="5" t="s">
        <v>50</v>
      </c>
      <c r="I1511" s="5" t="s">
        <v>50</v>
      </c>
      <c r="J1511" s="5" t="s">
        <v>50</v>
      </c>
      <c r="K1511" s="5" t="s">
        <v>50</v>
      </c>
      <c r="L1511" s="5" t="s">
        <v>50</v>
      </c>
      <c r="M1511" s="5" t="s">
        <v>50</v>
      </c>
      <c r="N1511" s="5" t="s">
        <v>50</v>
      </c>
      <c r="O1511" s="5" t="s">
        <v>50</v>
      </c>
      <c r="P1511" s="5" t="s">
        <v>50</v>
      </c>
      <c r="Q1511" s="5" t="s">
        <v>50</v>
      </c>
      <c r="R1511" s="5" t="s">
        <v>50</v>
      </c>
      <c r="S1511" s="5" t="s">
        <v>50</v>
      </c>
      <c r="T1511" s="5" t="s">
        <v>50</v>
      </c>
      <c r="U1511" s="5" t="s">
        <v>50</v>
      </c>
      <c r="V1511" s="5" t="s">
        <v>50</v>
      </c>
      <c r="W1511" s="5" t="s">
        <v>50</v>
      </c>
      <c r="X1511" s="5" t="s">
        <v>50</v>
      </c>
      <c r="Y1511" s="5" t="s">
        <v>50</v>
      </c>
      <c r="Z1511" s="5" t="s">
        <v>50</v>
      </c>
      <c r="AA1511" s="5" t="s">
        <v>50</v>
      </c>
      <c r="AB1511" s="5" t="s">
        <v>50</v>
      </c>
      <c r="AC1511" s="5" t="s">
        <v>50</v>
      </c>
      <c r="AD1511" s="5" t="s">
        <v>50</v>
      </c>
      <c r="AE1511" s="5" t="s">
        <v>50</v>
      </c>
      <c r="AF1511" s="5" t="s">
        <v>50</v>
      </c>
      <c r="AG1511" s="5" t="s">
        <v>50</v>
      </c>
      <c r="AH1511" s="5" t="s">
        <v>50</v>
      </c>
      <c r="AI1511" s="5" t="s">
        <v>50</v>
      </c>
      <c r="AJ1511" s="5" t="s">
        <v>50</v>
      </c>
      <c r="AK1511" s="5" t="s">
        <v>50</v>
      </c>
      <c r="AL1511" s="5" t="s">
        <v>50</v>
      </c>
      <c r="AM1511" s="5" t="s">
        <v>50</v>
      </c>
      <c r="AN1511" s="5" t="s">
        <v>50</v>
      </c>
      <c r="AO1511" s="5" t="s">
        <v>50</v>
      </c>
      <c r="AP1511" s="5" t="s">
        <v>50</v>
      </c>
      <c r="AQ1511" s="5" t="s">
        <v>50</v>
      </c>
      <c r="AR1511" s="5" t="s">
        <v>50</v>
      </c>
      <c r="AS1511" s="5" t="s">
        <v>50</v>
      </c>
      <c r="AT1511" s="5" t="s">
        <v>50</v>
      </c>
    </row>
    <row r="1512">
      <c r="A1512" s="3" t="s">
        <v>46</v>
      </c>
      <c r="B1512" s="3" t="s">
        <v>452</v>
      </c>
      <c r="C1512" s="3">
        <v>4</v>
      </c>
      <c r="D1512" s="3">
        <v>202526</v>
      </c>
      <c r="E1512" s="4" t="s">
        <v>51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  <c r="AR1512" s="7"/>
      <c r="AS1512" s="7"/>
      <c r="AT1512" s="7"/>
    </row>
    <row r="1513">
      <c r="A1513" s="3" t="s">
        <v>46</v>
      </c>
      <c r="B1513" s="3" t="s">
        <v>452</v>
      </c>
      <c r="C1513" s="3">
        <v>4</v>
      </c>
      <c r="D1513" s="3">
        <v>202526</v>
      </c>
      <c r="E1513" s="4" t="s">
        <v>52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</row>
    <row r="1514">
      <c r="A1514" s="3" t="s">
        <v>46</v>
      </c>
      <c r="B1514" s="3" t="s">
        <v>453</v>
      </c>
      <c r="C1514" s="3">
        <v>4</v>
      </c>
      <c r="D1514" s="3">
        <v>202526</v>
      </c>
      <c r="E1514" s="4" t="s">
        <v>48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</row>
    <row r="1515">
      <c r="A1515" s="3" t="s">
        <v>46</v>
      </c>
      <c r="B1515" s="3" t="s">
        <v>453</v>
      </c>
      <c r="C1515" s="3">
        <v>4</v>
      </c>
      <c r="D1515" s="3">
        <v>202526</v>
      </c>
      <c r="E1515" s="4" t="s">
        <v>49</v>
      </c>
      <c r="F1515" s="5" t="s">
        <v>50</v>
      </c>
      <c r="G1515" s="5" t="s">
        <v>50</v>
      </c>
      <c r="H1515" s="5" t="s">
        <v>50</v>
      </c>
      <c r="I1515" s="5" t="s">
        <v>50</v>
      </c>
      <c r="J1515" s="5" t="s">
        <v>50</v>
      </c>
      <c r="K1515" s="5" t="s">
        <v>50</v>
      </c>
      <c r="L1515" s="5" t="s">
        <v>50</v>
      </c>
      <c r="M1515" s="5" t="s">
        <v>50</v>
      </c>
      <c r="N1515" s="5" t="s">
        <v>50</v>
      </c>
      <c r="O1515" s="5" t="s">
        <v>50</v>
      </c>
      <c r="P1515" s="5" t="s">
        <v>50</v>
      </c>
      <c r="Q1515" s="5" t="s">
        <v>50</v>
      </c>
      <c r="R1515" s="5" t="s">
        <v>50</v>
      </c>
      <c r="S1515" s="5" t="s">
        <v>50</v>
      </c>
      <c r="T1515" s="5" t="s">
        <v>50</v>
      </c>
      <c r="U1515" s="5" t="s">
        <v>50</v>
      </c>
      <c r="V1515" s="5" t="s">
        <v>50</v>
      </c>
      <c r="W1515" s="5" t="s">
        <v>50</v>
      </c>
      <c r="X1515" s="5" t="s">
        <v>50</v>
      </c>
      <c r="Y1515" s="5" t="s">
        <v>50</v>
      </c>
      <c r="Z1515" s="5" t="s">
        <v>50</v>
      </c>
      <c r="AA1515" s="5" t="s">
        <v>50</v>
      </c>
      <c r="AB1515" s="5" t="s">
        <v>50</v>
      </c>
      <c r="AC1515" s="5" t="s">
        <v>50</v>
      </c>
      <c r="AD1515" s="5" t="s">
        <v>50</v>
      </c>
      <c r="AE1515" s="5" t="s">
        <v>50</v>
      </c>
      <c r="AF1515" s="5" t="s">
        <v>50</v>
      </c>
      <c r="AG1515" s="5" t="s">
        <v>50</v>
      </c>
      <c r="AH1515" s="5" t="s">
        <v>50</v>
      </c>
      <c r="AI1515" s="5" t="s">
        <v>50</v>
      </c>
      <c r="AJ1515" s="5" t="s">
        <v>50</v>
      </c>
      <c r="AK1515" s="5" t="s">
        <v>50</v>
      </c>
      <c r="AL1515" s="5" t="s">
        <v>50</v>
      </c>
      <c r="AM1515" s="5" t="s">
        <v>50</v>
      </c>
      <c r="AN1515" s="5" t="s">
        <v>50</v>
      </c>
      <c r="AO1515" s="5" t="s">
        <v>50</v>
      </c>
      <c r="AP1515" s="5" t="s">
        <v>50</v>
      </c>
      <c r="AQ1515" s="5" t="s">
        <v>50</v>
      </c>
      <c r="AR1515" s="5" t="s">
        <v>50</v>
      </c>
      <c r="AS1515" s="5" t="s">
        <v>50</v>
      </c>
      <c r="AT1515" s="5" t="s">
        <v>50</v>
      </c>
    </row>
    <row r="1516">
      <c r="A1516" s="3" t="s">
        <v>46</v>
      </c>
      <c r="B1516" s="3" t="s">
        <v>453</v>
      </c>
      <c r="C1516" s="3">
        <v>4</v>
      </c>
      <c r="D1516" s="3">
        <v>202526</v>
      </c>
      <c r="E1516" s="4" t="s">
        <v>51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7"/>
      <c r="Y1516" s="7"/>
      <c r="Z1516" s="7"/>
      <c r="AA1516" s="7"/>
      <c r="AB1516" s="7"/>
      <c r="AC1516" s="7"/>
      <c r="AD1516" s="7"/>
      <c r="AE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  <c r="AR1516" s="7"/>
      <c r="AS1516" s="7"/>
      <c r="AT1516" s="7"/>
    </row>
    <row r="1517">
      <c r="A1517" s="3" t="s">
        <v>46</v>
      </c>
      <c r="B1517" s="3" t="s">
        <v>453</v>
      </c>
      <c r="C1517" s="3">
        <v>4</v>
      </c>
      <c r="D1517" s="3">
        <v>202526</v>
      </c>
      <c r="E1517" s="4" t="s">
        <v>52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</row>
    <row r="1518">
      <c r="A1518" s="3" t="s">
        <v>46</v>
      </c>
      <c r="B1518" s="3" t="s">
        <v>454</v>
      </c>
      <c r="C1518" s="3">
        <v>4</v>
      </c>
      <c r="D1518" s="3">
        <v>202526</v>
      </c>
      <c r="E1518" s="4" t="s">
        <v>48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</row>
    <row r="1519">
      <c r="A1519" s="3" t="s">
        <v>46</v>
      </c>
      <c r="B1519" s="3" t="s">
        <v>454</v>
      </c>
      <c r="C1519" s="3">
        <v>4</v>
      </c>
      <c r="D1519" s="3">
        <v>202526</v>
      </c>
      <c r="E1519" s="4" t="s">
        <v>49</v>
      </c>
      <c r="F1519" s="5" t="s">
        <v>50</v>
      </c>
      <c r="G1519" s="5" t="s">
        <v>50</v>
      </c>
      <c r="H1519" s="5" t="s">
        <v>50</v>
      </c>
      <c r="I1519" s="5" t="s">
        <v>50</v>
      </c>
      <c r="J1519" s="5" t="s">
        <v>50</v>
      </c>
      <c r="K1519" s="5" t="s">
        <v>50</v>
      </c>
      <c r="L1519" s="5" t="s">
        <v>50</v>
      </c>
      <c r="M1519" s="5" t="s">
        <v>50</v>
      </c>
      <c r="N1519" s="5" t="s">
        <v>50</v>
      </c>
      <c r="O1519" s="5" t="s">
        <v>50</v>
      </c>
      <c r="P1519" s="5" t="s">
        <v>50</v>
      </c>
      <c r="Q1519" s="5" t="s">
        <v>50</v>
      </c>
      <c r="R1519" s="5" t="s">
        <v>50</v>
      </c>
      <c r="S1519" s="5" t="s">
        <v>50</v>
      </c>
      <c r="T1519" s="5" t="s">
        <v>50</v>
      </c>
      <c r="U1519" s="5" t="s">
        <v>50</v>
      </c>
      <c r="V1519" s="5" t="s">
        <v>50</v>
      </c>
      <c r="W1519" s="5" t="s">
        <v>50</v>
      </c>
      <c r="X1519" s="5" t="s">
        <v>50</v>
      </c>
      <c r="Y1519" s="5" t="s">
        <v>50</v>
      </c>
      <c r="Z1519" s="5" t="s">
        <v>50</v>
      </c>
      <c r="AA1519" s="5" t="s">
        <v>50</v>
      </c>
      <c r="AB1519" s="5" t="s">
        <v>50</v>
      </c>
      <c r="AC1519" s="5" t="s">
        <v>50</v>
      </c>
      <c r="AD1519" s="5" t="s">
        <v>50</v>
      </c>
      <c r="AE1519" s="5" t="s">
        <v>50</v>
      </c>
      <c r="AF1519" s="5" t="s">
        <v>50</v>
      </c>
      <c r="AG1519" s="5" t="s">
        <v>50</v>
      </c>
      <c r="AH1519" s="5" t="s">
        <v>50</v>
      </c>
      <c r="AI1519" s="5" t="s">
        <v>50</v>
      </c>
      <c r="AJ1519" s="5" t="s">
        <v>50</v>
      </c>
      <c r="AK1519" s="5" t="s">
        <v>50</v>
      </c>
      <c r="AL1519" s="5" t="s">
        <v>50</v>
      </c>
      <c r="AM1519" s="5" t="s">
        <v>50</v>
      </c>
      <c r="AN1519" s="5" t="s">
        <v>50</v>
      </c>
      <c r="AO1519" s="5" t="s">
        <v>50</v>
      </c>
      <c r="AP1519" s="5" t="s">
        <v>50</v>
      </c>
      <c r="AQ1519" s="5" t="s">
        <v>50</v>
      </c>
      <c r="AR1519" s="5" t="s">
        <v>50</v>
      </c>
      <c r="AS1519" s="5" t="s">
        <v>50</v>
      </c>
      <c r="AT1519" s="5" t="s">
        <v>50</v>
      </c>
    </row>
    <row r="1520">
      <c r="A1520" s="3" t="s">
        <v>46</v>
      </c>
      <c r="B1520" s="3" t="s">
        <v>454</v>
      </c>
      <c r="C1520" s="3">
        <v>4</v>
      </c>
      <c r="D1520" s="3">
        <v>202526</v>
      </c>
      <c r="E1520" s="4" t="s">
        <v>51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7"/>
      <c r="Y1520" s="7"/>
      <c r="Z1520" s="7"/>
      <c r="AA1520" s="7"/>
      <c r="AB1520" s="7"/>
      <c r="AC1520" s="7"/>
      <c r="AD1520" s="7"/>
      <c r="AE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  <c r="AR1520" s="7"/>
      <c r="AS1520" s="7"/>
      <c r="AT1520" s="7"/>
    </row>
    <row r="1521">
      <c r="A1521" s="3" t="s">
        <v>46</v>
      </c>
      <c r="B1521" s="3" t="s">
        <v>454</v>
      </c>
      <c r="C1521" s="3">
        <v>4</v>
      </c>
      <c r="D1521" s="3">
        <v>202526</v>
      </c>
      <c r="E1521" s="4" t="s">
        <v>52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</row>
    <row r="1522">
      <c r="A1522" s="3" t="s">
        <v>46</v>
      </c>
      <c r="B1522" s="3" t="s">
        <v>455</v>
      </c>
      <c r="C1522" s="3">
        <v>4</v>
      </c>
      <c r="D1522" s="3">
        <v>202526</v>
      </c>
      <c r="E1522" s="4" t="s">
        <v>48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</row>
    <row r="1523">
      <c r="A1523" s="3" t="s">
        <v>46</v>
      </c>
      <c r="B1523" s="3" t="s">
        <v>455</v>
      </c>
      <c r="C1523" s="3">
        <v>4</v>
      </c>
      <c r="D1523" s="3">
        <v>202526</v>
      </c>
      <c r="E1523" s="4" t="s">
        <v>49</v>
      </c>
      <c r="F1523" s="5" t="s">
        <v>50</v>
      </c>
      <c r="G1523" s="5" t="s">
        <v>50</v>
      </c>
      <c r="H1523" s="5" t="s">
        <v>50</v>
      </c>
      <c r="I1523" s="5" t="s">
        <v>50</v>
      </c>
      <c r="J1523" s="5" t="s">
        <v>50</v>
      </c>
      <c r="K1523" s="5" t="s">
        <v>50</v>
      </c>
      <c r="L1523" s="5" t="s">
        <v>50</v>
      </c>
      <c r="M1523" s="5" t="s">
        <v>50</v>
      </c>
      <c r="N1523" s="5" t="s">
        <v>50</v>
      </c>
      <c r="O1523" s="5" t="s">
        <v>50</v>
      </c>
      <c r="P1523" s="5" t="s">
        <v>50</v>
      </c>
      <c r="Q1523" s="5" t="s">
        <v>50</v>
      </c>
      <c r="R1523" s="5" t="s">
        <v>50</v>
      </c>
      <c r="S1523" s="5" t="s">
        <v>50</v>
      </c>
      <c r="T1523" s="5" t="s">
        <v>50</v>
      </c>
      <c r="U1523" s="5" t="s">
        <v>50</v>
      </c>
      <c r="V1523" s="5" t="s">
        <v>50</v>
      </c>
      <c r="W1523" s="5" t="s">
        <v>50</v>
      </c>
      <c r="X1523" s="5" t="s">
        <v>50</v>
      </c>
      <c r="Y1523" s="5" t="s">
        <v>50</v>
      </c>
      <c r="Z1523" s="5" t="s">
        <v>50</v>
      </c>
      <c r="AA1523" s="5" t="s">
        <v>50</v>
      </c>
      <c r="AB1523" s="5" t="s">
        <v>50</v>
      </c>
      <c r="AC1523" s="5" t="s">
        <v>50</v>
      </c>
      <c r="AD1523" s="5" t="s">
        <v>50</v>
      </c>
      <c r="AE1523" s="5" t="s">
        <v>50</v>
      </c>
      <c r="AF1523" s="5" t="s">
        <v>50</v>
      </c>
      <c r="AG1523" s="5" t="s">
        <v>50</v>
      </c>
      <c r="AH1523" s="5" t="s">
        <v>50</v>
      </c>
      <c r="AI1523" s="5" t="s">
        <v>50</v>
      </c>
      <c r="AJ1523" s="5" t="s">
        <v>50</v>
      </c>
      <c r="AK1523" s="5" t="s">
        <v>50</v>
      </c>
      <c r="AL1523" s="5" t="s">
        <v>50</v>
      </c>
      <c r="AM1523" s="5" t="s">
        <v>50</v>
      </c>
      <c r="AN1523" s="5" t="s">
        <v>50</v>
      </c>
      <c r="AO1523" s="5" t="s">
        <v>50</v>
      </c>
      <c r="AP1523" s="5" t="s">
        <v>50</v>
      </c>
      <c r="AQ1523" s="5" t="s">
        <v>50</v>
      </c>
      <c r="AR1523" s="5" t="s">
        <v>50</v>
      </c>
      <c r="AS1523" s="5" t="s">
        <v>50</v>
      </c>
      <c r="AT1523" s="5" t="s">
        <v>50</v>
      </c>
    </row>
    <row r="1524">
      <c r="A1524" s="3" t="s">
        <v>46</v>
      </c>
      <c r="B1524" s="3" t="s">
        <v>455</v>
      </c>
      <c r="C1524" s="3">
        <v>4</v>
      </c>
      <c r="D1524" s="3">
        <v>202526</v>
      </c>
      <c r="E1524" s="4" t="s">
        <v>51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7"/>
      <c r="Y1524" s="7"/>
      <c r="Z1524" s="7"/>
      <c r="AA1524" s="7"/>
      <c r="AB1524" s="7"/>
      <c r="AC1524" s="7"/>
      <c r="AD1524" s="7"/>
      <c r="AE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  <c r="AR1524" s="7"/>
      <c r="AS1524" s="7"/>
      <c r="AT1524" s="7"/>
    </row>
    <row r="1525">
      <c r="A1525" s="3" t="s">
        <v>46</v>
      </c>
      <c r="B1525" s="3" t="s">
        <v>455</v>
      </c>
      <c r="C1525" s="3">
        <v>4</v>
      </c>
      <c r="D1525" s="3">
        <v>202526</v>
      </c>
      <c r="E1525" s="4" t="s">
        <v>52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</row>
    <row r="1526">
      <c r="A1526" s="3" t="s">
        <v>46</v>
      </c>
      <c r="B1526" s="3" t="s">
        <v>456</v>
      </c>
      <c r="C1526" s="3">
        <v>4</v>
      </c>
      <c r="D1526" s="3">
        <v>202526</v>
      </c>
      <c r="E1526" s="4" t="s">
        <v>48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</row>
    <row r="1527">
      <c r="A1527" s="3" t="s">
        <v>46</v>
      </c>
      <c r="B1527" s="3" t="s">
        <v>456</v>
      </c>
      <c r="C1527" s="3">
        <v>4</v>
      </c>
      <c r="D1527" s="3">
        <v>202526</v>
      </c>
      <c r="E1527" s="4" t="s">
        <v>49</v>
      </c>
      <c r="F1527" s="5" t="s">
        <v>50</v>
      </c>
      <c r="G1527" s="5" t="s">
        <v>50</v>
      </c>
      <c r="H1527" s="5" t="s">
        <v>50</v>
      </c>
      <c r="I1527" s="5" t="s">
        <v>50</v>
      </c>
      <c r="J1527" s="5" t="s">
        <v>50</v>
      </c>
      <c r="K1527" s="5" t="s">
        <v>50</v>
      </c>
      <c r="L1527" s="5" t="s">
        <v>50</v>
      </c>
      <c r="M1527" s="5" t="s">
        <v>50</v>
      </c>
      <c r="N1527" s="5" t="s">
        <v>50</v>
      </c>
      <c r="O1527" s="5" t="s">
        <v>50</v>
      </c>
      <c r="P1527" s="5" t="s">
        <v>50</v>
      </c>
      <c r="Q1527" s="5" t="s">
        <v>50</v>
      </c>
      <c r="R1527" s="5" t="s">
        <v>50</v>
      </c>
      <c r="S1527" s="5" t="s">
        <v>50</v>
      </c>
      <c r="T1527" s="5" t="s">
        <v>50</v>
      </c>
      <c r="U1527" s="5" t="s">
        <v>50</v>
      </c>
      <c r="V1527" s="5" t="s">
        <v>50</v>
      </c>
      <c r="W1527" s="5" t="s">
        <v>50</v>
      </c>
      <c r="X1527" s="5" t="s">
        <v>50</v>
      </c>
      <c r="Y1527" s="5" t="s">
        <v>50</v>
      </c>
      <c r="Z1527" s="5" t="s">
        <v>50</v>
      </c>
      <c r="AA1527" s="5" t="s">
        <v>50</v>
      </c>
      <c r="AB1527" s="5" t="s">
        <v>50</v>
      </c>
      <c r="AC1527" s="5" t="s">
        <v>50</v>
      </c>
      <c r="AD1527" s="5" t="s">
        <v>50</v>
      </c>
      <c r="AE1527" s="5" t="s">
        <v>50</v>
      </c>
      <c r="AF1527" s="5" t="s">
        <v>50</v>
      </c>
      <c r="AG1527" s="5" t="s">
        <v>50</v>
      </c>
      <c r="AH1527" s="5" t="s">
        <v>50</v>
      </c>
      <c r="AI1527" s="5" t="s">
        <v>50</v>
      </c>
      <c r="AJ1527" s="5" t="s">
        <v>50</v>
      </c>
      <c r="AK1527" s="5" t="s">
        <v>50</v>
      </c>
      <c r="AL1527" s="5" t="s">
        <v>50</v>
      </c>
      <c r="AM1527" s="5" t="s">
        <v>50</v>
      </c>
      <c r="AN1527" s="5" t="s">
        <v>50</v>
      </c>
      <c r="AO1527" s="5" t="s">
        <v>50</v>
      </c>
      <c r="AP1527" s="5" t="s">
        <v>50</v>
      </c>
      <c r="AQ1527" s="5" t="s">
        <v>50</v>
      </c>
      <c r="AR1527" s="5" t="s">
        <v>50</v>
      </c>
      <c r="AS1527" s="5" t="s">
        <v>50</v>
      </c>
      <c r="AT1527" s="5" t="s">
        <v>50</v>
      </c>
    </row>
    <row r="1528">
      <c r="A1528" s="3" t="s">
        <v>46</v>
      </c>
      <c r="B1528" s="3" t="s">
        <v>456</v>
      </c>
      <c r="C1528" s="3">
        <v>4</v>
      </c>
      <c r="D1528" s="3">
        <v>202526</v>
      </c>
      <c r="E1528" s="4" t="s">
        <v>51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7"/>
      <c r="Y1528" s="7"/>
      <c r="Z1528" s="7"/>
      <c r="AA1528" s="7"/>
      <c r="AB1528" s="7"/>
      <c r="AC1528" s="7"/>
      <c r="AD1528" s="7"/>
      <c r="AE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  <c r="AR1528" s="7"/>
      <c r="AS1528" s="7"/>
      <c r="AT1528" s="7"/>
    </row>
    <row r="1529">
      <c r="A1529" s="3" t="s">
        <v>46</v>
      </c>
      <c r="B1529" s="3" t="s">
        <v>456</v>
      </c>
      <c r="C1529" s="3">
        <v>4</v>
      </c>
      <c r="D1529" s="3">
        <v>202526</v>
      </c>
      <c r="E1529" s="4" t="s">
        <v>52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</row>
    <row r="1530">
      <c r="A1530" s="3" t="s">
        <v>46</v>
      </c>
      <c r="B1530" s="3" t="s">
        <v>457</v>
      </c>
      <c r="C1530" s="3">
        <v>4</v>
      </c>
      <c r="D1530" s="3">
        <v>202526</v>
      </c>
      <c r="E1530" s="4" t="s">
        <v>48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</row>
    <row r="1531">
      <c r="A1531" s="3" t="s">
        <v>46</v>
      </c>
      <c r="B1531" s="3" t="s">
        <v>457</v>
      </c>
      <c r="C1531" s="3">
        <v>4</v>
      </c>
      <c r="D1531" s="3">
        <v>202526</v>
      </c>
      <c r="E1531" s="4" t="s">
        <v>49</v>
      </c>
      <c r="F1531" s="5" t="s">
        <v>50</v>
      </c>
      <c r="G1531" s="5" t="s">
        <v>50</v>
      </c>
      <c r="H1531" s="5" t="s">
        <v>50</v>
      </c>
      <c r="I1531" s="5" t="s">
        <v>50</v>
      </c>
      <c r="J1531" s="5" t="s">
        <v>50</v>
      </c>
      <c r="K1531" s="5" t="s">
        <v>50</v>
      </c>
      <c r="L1531" s="5" t="s">
        <v>50</v>
      </c>
      <c r="M1531" s="5" t="s">
        <v>50</v>
      </c>
      <c r="N1531" s="5" t="s">
        <v>50</v>
      </c>
      <c r="O1531" s="5" t="s">
        <v>50</v>
      </c>
      <c r="P1531" s="5" t="s">
        <v>50</v>
      </c>
      <c r="Q1531" s="5" t="s">
        <v>50</v>
      </c>
      <c r="R1531" s="5" t="s">
        <v>50</v>
      </c>
      <c r="S1531" s="5" t="s">
        <v>50</v>
      </c>
      <c r="T1531" s="5" t="s">
        <v>50</v>
      </c>
      <c r="U1531" s="5" t="s">
        <v>50</v>
      </c>
      <c r="V1531" s="5" t="s">
        <v>50</v>
      </c>
      <c r="W1531" s="5" t="s">
        <v>50</v>
      </c>
      <c r="X1531" s="5" t="s">
        <v>50</v>
      </c>
      <c r="Y1531" s="5" t="s">
        <v>50</v>
      </c>
      <c r="Z1531" s="5" t="s">
        <v>50</v>
      </c>
      <c r="AA1531" s="5" t="s">
        <v>50</v>
      </c>
      <c r="AB1531" s="5" t="s">
        <v>50</v>
      </c>
      <c r="AC1531" s="5" t="s">
        <v>50</v>
      </c>
      <c r="AD1531" s="5" t="s">
        <v>50</v>
      </c>
      <c r="AE1531" s="5" t="s">
        <v>50</v>
      </c>
      <c r="AF1531" s="5" t="s">
        <v>50</v>
      </c>
      <c r="AG1531" s="5" t="s">
        <v>50</v>
      </c>
      <c r="AH1531" s="5" t="s">
        <v>50</v>
      </c>
      <c r="AI1531" s="5" t="s">
        <v>50</v>
      </c>
      <c r="AJ1531" s="5" t="s">
        <v>50</v>
      </c>
      <c r="AK1531" s="5" t="s">
        <v>50</v>
      </c>
      <c r="AL1531" s="5" t="s">
        <v>50</v>
      </c>
      <c r="AM1531" s="5" t="s">
        <v>50</v>
      </c>
      <c r="AN1531" s="5" t="s">
        <v>50</v>
      </c>
      <c r="AO1531" s="5" t="s">
        <v>50</v>
      </c>
      <c r="AP1531" s="5" t="s">
        <v>50</v>
      </c>
      <c r="AQ1531" s="5" t="s">
        <v>50</v>
      </c>
      <c r="AR1531" s="5" t="s">
        <v>50</v>
      </c>
      <c r="AS1531" s="5" t="s">
        <v>50</v>
      </c>
      <c r="AT1531" s="5" t="s">
        <v>50</v>
      </c>
    </row>
    <row r="1532">
      <c r="A1532" s="3" t="s">
        <v>46</v>
      </c>
      <c r="B1532" s="3" t="s">
        <v>457</v>
      </c>
      <c r="C1532" s="3">
        <v>4</v>
      </c>
      <c r="D1532" s="3">
        <v>202526</v>
      </c>
      <c r="E1532" s="4" t="s">
        <v>51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7"/>
      <c r="Y1532" s="7"/>
      <c r="Z1532" s="7"/>
      <c r="AA1532" s="7"/>
      <c r="AB1532" s="7"/>
      <c r="AC1532" s="7"/>
      <c r="AD1532" s="7"/>
      <c r="AE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7"/>
      <c r="AP1532" s="7"/>
      <c r="AQ1532" s="7"/>
      <c r="AR1532" s="7"/>
      <c r="AS1532" s="7"/>
      <c r="AT1532" s="7"/>
    </row>
    <row r="1533">
      <c r="A1533" s="3" t="s">
        <v>46</v>
      </c>
      <c r="B1533" s="3" t="s">
        <v>457</v>
      </c>
      <c r="C1533" s="3">
        <v>4</v>
      </c>
      <c r="D1533" s="3">
        <v>202526</v>
      </c>
      <c r="E1533" s="4" t="s">
        <v>52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</row>
    <row r="1534">
      <c r="A1534" s="3" t="s">
        <v>46</v>
      </c>
      <c r="B1534" s="3" t="s">
        <v>458</v>
      </c>
      <c r="C1534" s="3">
        <v>4</v>
      </c>
      <c r="D1534" s="3">
        <v>202526</v>
      </c>
      <c r="E1534" s="4" t="s">
        <v>48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</row>
    <row r="1535">
      <c r="A1535" s="3" t="s">
        <v>46</v>
      </c>
      <c r="B1535" s="3" t="s">
        <v>458</v>
      </c>
      <c r="C1535" s="3">
        <v>4</v>
      </c>
      <c r="D1535" s="3">
        <v>202526</v>
      </c>
      <c r="E1535" s="4" t="s">
        <v>49</v>
      </c>
      <c r="F1535" s="5" t="s">
        <v>50</v>
      </c>
      <c r="G1535" s="5" t="s">
        <v>50</v>
      </c>
      <c r="H1535" s="5" t="s">
        <v>50</v>
      </c>
      <c r="I1535" s="5" t="s">
        <v>50</v>
      </c>
      <c r="J1535" s="5" t="s">
        <v>50</v>
      </c>
      <c r="K1535" s="5" t="s">
        <v>50</v>
      </c>
      <c r="L1535" s="5" t="s">
        <v>50</v>
      </c>
      <c r="M1535" s="5" t="s">
        <v>50</v>
      </c>
      <c r="N1535" s="5" t="s">
        <v>50</v>
      </c>
      <c r="O1535" s="5" t="s">
        <v>50</v>
      </c>
      <c r="P1535" s="5" t="s">
        <v>50</v>
      </c>
      <c r="Q1535" s="5" t="s">
        <v>50</v>
      </c>
      <c r="R1535" s="5" t="s">
        <v>50</v>
      </c>
      <c r="S1535" s="5" t="s">
        <v>50</v>
      </c>
      <c r="T1535" s="5" t="s">
        <v>50</v>
      </c>
      <c r="U1535" s="5" t="s">
        <v>50</v>
      </c>
      <c r="V1535" s="5" t="s">
        <v>50</v>
      </c>
      <c r="W1535" s="5" t="s">
        <v>50</v>
      </c>
      <c r="X1535" s="5" t="s">
        <v>50</v>
      </c>
      <c r="Y1535" s="5" t="s">
        <v>50</v>
      </c>
      <c r="Z1535" s="5" t="s">
        <v>50</v>
      </c>
      <c r="AA1535" s="5" t="s">
        <v>50</v>
      </c>
      <c r="AB1535" s="5" t="s">
        <v>50</v>
      </c>
      <c r="AC1535" s="5" t="s">
        <v>50</v>
      </c>
      <c r="AD1535" s="5" t="s">
        <v>50</v>
      </c>
      <c r="AE1535" s="5" t="s">
        <v>50</v>
      </c>
      <c r="AF1535" s="5" t="s">
        <v>50</v>
      </c>
      <c r="AG1535" s="5" t="s">
        <v>50</v>
      </c>
      <c r="AH1535" s="5" t="s">
        <v>50</v>
      </c>
      <c r="AI1535" s="5" t="s">
        <v>50</v>
      </c>
      <c r="AJ1535" s="5" t="s">
        <v>50</v>
      </c>
      <c r="AK1535" s="5" t="s">
        <v>50</v>
      </c>
      <c r="AL1535" s="5" t="s">
        <v>50</v>
      </c>
      <c r="AM1535" s="5" t="s">
        <v>50</v>
      </c>
      <c r="AN1535" s="5" t="s">
        <v>50</v>
      </c>
      <c r="AO1535" s="5" t="s">
        <v>50</v>
      </c>
      <c r="AP1535" s="5" t="s">
        <v>50</v>
      </c>
      <c r="AQ1535" s="5" t="s">
        <v>50</v>
      </c>
      <c r="AR1535" s="5" t="s">
        <v>50</v>
      </c>
      <c r="AS1535" s="5" t="s">
        <v>50</v>
      </c>
      <c r="AT1535" s="5" t="s">
        <v>50</v>
      </c>
    </row>
    <row r="1536">
      <c r="A1536" s="3" t="s">
        <v>46</v>
      </c>
      <c r="B1536" s="3" t="s">
        <v>458</v>
      </c>
      <c r="C1536" s="3">
        <v>4</v>
      </c>
      <c r="D1536" s="3">
        <v>202526</v>
      </c>
      <c r="E1536" s="4" t="s">
        <v>51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7"/>
      <c r="Y1536" s="7"/>
      <c r="Z1536" s="7"/>
      <c r="AA1536" s="7"/>
      <c r="AB1536" s="7"/>
      <c r="AC1536" s="7"/>
      <c r="AD1536" s="7"/>
      <c r="AE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7"/>
      <c r="AP1536" s="7"/>
      <c r="AQ1536" s="7"/>
      <c r="AR1536" s="7"/>
      <c r="AS1536" s="7"/>
      <c r="AT1536" s="7"/>
    </row>
    <row r="1537">
      <c r="A1537" s="3" t="s">
        <v>46</v>
      </c>
      <c r="B1537" s="3" t="s">
        <v>458</v>
      </c>
      <c r="C1537" s="3">
        <v>4</v>
      </c>
      <c r="D1537" s="3">
        <v>202526</v>
      </c>
      <c r="E1537" s="4" t="s">
        <v>52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</row>
    <row r="1538">
      <c r="A1538" s="3" t="s">
        <v>46</v>
      </c>
      <c r="B1538" s="3" t="s">
        <v>459</v>
      </c>
      <c r="C1538" s="3">
        <v>4</v>
      </c>
      <c r="D1538" s="3">
        <v>202526</v>
      </c>
      <c r="E1538" s="4" t="s">
        <v>48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</row>
    <row r="1539">
      <c r="A1539" s="3" t="s">
        <v>46</v>
      </c>
      <c r="B1539" s="3" t="s">
        <v>459</v>
      </c>
      <c r="C1539" s="3">
        <v>4</v>
      </c>
      <c r="D1539" s="3">
        <v>202526</v>
      </c>
      <c r="E1539" s="4" t="s">
        <v>49</v>
      </c>
      <c r="F1539" s="5" t="s">
        <v>50</v>
      </c>
      <c r="G1539" s="5" t="s">
        <v>50</v>
      </c>
      <c r="H1539" s="5" t="s">
        <v>50</v>
      </c>
      <c r="I1539" s="5" t="s">
        <v>50</v>
      </c>
      <c r="J1539" s="5" t="s">
        <v>50</v>
      </c>
      <c r="K1539" s="5" t="s">
        <v>50</v>
      </c>
      <c r="L1539" s="5" t="s">
        <v>50</v>
      </c>
      <c r="M1539" s="5" t="s">
        <v>50</v>
      </c>
      <c r="N1539" s="5" t="s">
        <v>50</v>
      </c>
      <c r="O1539" s="5" t="s">
        <v>50</v>
      </c>
      <c r="P1539" s="5" t="s">
        <v>50</v>
      </c>
      <c r="Q1539" s="5" t="s">
        <v>50</v>
      </c>
      <c r="R1539" s="5" t="s">
        <v>50</v>
      </c>
      <c r="S1539" s="5" t="s">
        <v>50</v>
      </c>
      <c r="T1539" s="5" t="s">
        <v>50</v>
      </c>
      <c r="U1539" s="5" t="s">
        <v>50</v>
      </c>
      <c r="V1539" s="5" t="s">
        <v>50</v>
      </c>
      <c r="W1539" s="5" t="s">
        <v>50</v>
      </c>
      <c r="X1539" s="5" t="s">
        <v>50</v>
      </c>
      <c r="Y1539" s="5" t="s">
        <v>50</v>
      </c>
      <c r="Z1539" s="5" t="s">
        <v>50</v>
      </c>
      <c r="AA1539" s="5" t="s">
        <v>50</v>
      </c>
      <c r="AB1539" s="5" t="s">
        <v>50</v>
      </c>
      <c r="AC1539" s="5" t="s">
        <v>50</v>
      </c>
      <c r="AD1539" s="5" t="s">
        <v>50</v>
      </c>
      <c r="AE1539" s="5" t="s">
        <v>50</v>
      </c>
      <c r="AF1539" s="5" t="s">
        <v>50</v>
      </c>
      <c r="AG1539" s="5" t="s">
        <v>50</v>
      </c>
      <c r="AH1539" s="5" t="s">
        <v>50</v>
      </c>
      <c r="AI1539" s="5" t="s">
        <v>50</v>
      </c>
      <c r="AJ1539" s="5" t="s">
        <v>50</v>
      </c>
      <c r="AK1539" s="5" t="s">
        <v>50</v>
      </c>
      <c r="AL1539" s="5" t="s">
        <v>50</v>
      </c>
      <c r="AM1539" s="5" t="s">
        <v>50</v>
      </c>
      <c r="AN1539" s="5" t="s">
        <v>50</v>
      </c>
      <c r="AO1539" s="5" t="s">
        <v>50</v>
      </c>
      <c r="AP1539" s="5" t="s">
        <v>50</v>
      </c>
      <c r="AQ1539" s="5" t="s">
        <v>50</v>
      </c>
      <c r="AR1539" s="5" t="s">
        <v>50</v>
      </c>
      <c r="AS1539" s="5" t="s">
        <v>50</v>
      </c>
      <c r="AT1539" s="5" t="s">
        <v>50</v>
      </c>
    </row>
    <row r="1540">
      <c r="A1540" s="3" t="s">
        <v>46</v>
      </c>
      <c r="B1540" s="3" t="s">
        <v>459</v>
      </c>
      <c r="C1540" s="3">
        <v>4</v>
      </c>
      <c r="D1540" s="3">
        <v>202526</v>
      </c>
      <c r="E1540" s="4" t="s">
        <v>51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7"/>
      <c r="Y1540" s="7"/>
      <c r="Z1540" s="7"/>
      <c r="AA1540" s="7"/>
      <c r="AB1540" s="7"/>
      <c r="AC1540" s="7"/>
      <c r="AD1540" s="7"/>
      <c r="AE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7"/>
      <c r="AP1540" s="7"/>
      <c r="AQ1540" s="7"/>
      <c r="AR1540" s="7"/>
      <c r="AS1540" s="7"/>
      <c r="AT1540" s="7"/>
    </row>
    <row r="1541">
      <c r="A1541" s="3" t="s">
        <v>46</v>
      </c>
      <c r="B1541" s="3" t="s">
        <v>459</v>
      </c>
      <c r="C1541" s="3">
        <v>4</v>
      </c>
      <c r="D1541" s="3">
        <v>202526</v>
      </c>
      <c r="E1541" s="4" t="s">
        <v>52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</row>
    <row r="1542">
      <c r="A1542" s="3" t="s">
        <v>46</v>
      </c>
      <c r="B1542" s="3" t="s">
        <v>460</v>
      </c>
      <c r="C1542" s="3">
        <v>4</v>
      </c>
      <c r="D1542" s="3">
        <v>202526</v>
      </c>
      <c r="E1542" s="4" t="s">
        <v>48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</row>
    <row r="1543">
      <c r="A1543" s="3" t="s">
        <v>46</v>
      </c>
      <c r="B1543" s="3" t="s">
        <v>460</v>
      </c>
      <c r="C1543" s="3">
        <v>4</v>
      </c>
      <c r="D1543" s="3">
        <v>202526</v>
      </c>
      <c r="E1543" s="4" t="s">
        <v>49</v>
      </c>
      <c r="F1543" s="5" t="s">
        <v>50</v>
      </c>
      <c r="G1543" s="5" t="s">
        <v>50</v>
      </c>
      <c r="H1543" s="5" t="s">
        <v>50</v>
      </c>
      <c r="I1543" s="5" t="s">
        <v>50</v>
      </c>
      <c r="J1543" s="5" t="s">
        <v>50</v>
      </c>
      <c r="K1543" s="5" t="s">
        <v>50</v>
      </c>
      <c r="L1543" s="5" t="s">
        <v>50</v>
      </c>
      <c r="M1543" s="5" t="s">
        <v>50</v>
      </c>
      <c r="N1543" s="5" t="s">
        <v>50</v>
      </c>
      <c r="O1543" s="5" t="s">
        <v>50</v>
      </c>
      <c r="P1543" s="5" t="s">
        <v>50</v>
      </c>
      <c r="Q1543" s="5" t="s">
        <v>50</v>
      </c>
      <c r="R1543" s="5" t="s">
        <v>50</v>
      </c>
      <c r="S1543" s="5" t="s">
        <v>50</v>
      </c>
      <c r="T1543" s="5" t="s">
        <v>50</v>
      </c>
      <c r="U1543" s="5" t="s">
        <v>50</v>
      </c>
      <c r="V1543" s="5" t="s">
        <v>50</v>
      </c>
      <c r="W1543" s="5" t="s">
        <v>50</v>
      </c>
      <c r="X1543" s="5" t="s">
        <v>50</v>
      </c>
      <c r="Y1543" s="5" t="s">
        <v>50</v>
      </c>
      <c r="Z1543" s="5" t="s">
        <v>50</v>
      </c>
      <c r="AA1543" s="5" t="s">
        <v>50</v>
      </c>
      <c r="AB1543" s="5" t="s">
        <v>50</v>
      </c>
      <c r="AC1543" s="5" t="s">
        <v>50</v>
      </c>
      <c r="AD1543" s="5" t="s">
        <v>50</v>
      </c>
      <c r="AE1543" s="5" t="s">
        <v>50</v>
      </c>
      <c r="AF1543" s="5" t="s">
        <v>50</v>
      </c>
      <c r="AG1543" s="5" t="s">
        <v>50</v>
      </c>
      <c r="AH1543" s="5" t="s">
        <v>50</v>
      </c>
      <c r="AI1543" s="5" t="s">
        <v>50</v>
      </c>
      <c r="AJ1543" s="5" t="s">
        <v>50</v>
      </c>
      <c r="AK1543" s="5" t="s">
        <v>50</v>
      </c>
      <c r="AL1543" s="5" t="s">
        <v>50</v>
      </c>
      <c r="AM1543" s="5" t="s">
        <v>50</v>
      </c>
      <c r="AN1543" s="5" t="s">
        <v>50</v>
      </c>
      <c r="AO1543" s="5" t="s">
        <v>50</v>
      </c>
      <c r="AP1543" s="5" t="s">
        <v>50</v>
      </c>
      <c r="AQ1543" s="5" t="s">
        <v>50</v>
      </c>
      <c r="AR1543" s="5" t="s">
        <v>50</v>
      </c>
      <c r="AS1543" s="5" t="s">
        <v>50</v>
      </c>
      <c r="AT1543" s="5" t="s">
        <v>50</v>
      </c>
    </row>
    <row r="1544">
      <c r="A1544" s="3" t="s">
        <v>46</v>
      </c>
      <c r="B1544" s="3" t="s">
        <v>460</v>
      </c>
      <c r="C1544" s="3">
        <v>4</v>
      </c>
      <c r="D1544" s="3">
        <v>202526</v>
      </c>
      <c r="E1544" s="4" t="s">
        <v>51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7"/>
      <c r="Y1544" s="7"/>
      <c r="Z1544" s="7"/>
      <c r="AA1544" s="7"/>
      <c r="AB1544" s="7"/>
      <c r="AC1544" s="7"/>
      <c r="AD1544" s="7"/>
      <c r="AE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7"/>
      <c r="AP1544" s="7"/>
      <c r="AQ1544" s="7"/>
      <c r="AR1544" s="7"/>
      <c r="AS1544" s="7"/>
      <c r="AT1544" s="7"/>
    </row>
    <row r="1545">
      <c r="A1545" s="3" t="s">
        <v>46</v>
      </c>
      <c r="B1545" s="3" t="s">
        <v>460</v>
      </c>
      <c r="C1545" s="3">
        <v>4</v>
      </c>
      <c r="D1545" s="3">
        <v>202526</v>
      </c>
      <c r="E1545" s="4" t="s">
        <v>52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</row>
    <row r="1546">
      <c r="A1546" s="3" t="s">
        <v>46</v>
      </c>
      <c r="B1546" s="3" t="s">
        <v>461</v>
      </c>
      <c r="C1546" s="3">
        <v>4</v>
      </c>
      <c r="D1546" s="3">
        <v>202526</v>
      </c>
      <c r="E1546" s="4" t="s">
        <v>48</v>
      </c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</row>
    <row r="1547">
      <c r="A1547" s="3" t="s">
        <v>46</v>
      </c>
      <c r="B1547" s="3" t="s">
        <v>461</v>
      </c>
      <c r="C1547" s="3">
        <v>4</v>
      </c>
      <c r="D1547" s="3">
        <v>202526</v>
      </c>
      <c r="E1547" s="4" t="s">
        <v>49</v>
      </c>
      <c r="F1547" s="5" t="s">
        <v>50</v>
      </c>
      <c r="G1547" s="5" t="s">
        <v>50</v>
      </c>
      <c r="H1547" s="5" t="s">
        <v>50</v>
      </c>
      <c r="I1547" s="5" t="s">
        <v>50</v>
      </c>
      <c r="J1547" s="5" t="s">
        <v>50</v>
      </c>
      <c r="K1547" s="5" t="s">
        <v>50</v>
      </c>
      <c r="L1547" s="5" t="s">
        <v>50</v>
      </c>
      <c r="M1547" s="5" t="s">
        <v>50</v>
      </c>
      <c r="N1547" s="5" t="s">
        <v>50</v>
      </c>
      <c r="O1547" s="5" t="s">
        <v>50</v>
      </c>
      <c r="P1547" s="5" t="s">
        <v>50</v>
      </c>
      <c r="Q1547" s="5" t="s">
        <v>50</v>
      </c>
      <c r="R1547" s="5" t="s">
        <v>50</v>
      </c>
      <c r="S1547" s="5" t="s">
        <v>50</v>
      </c>
      <c r="T1547" s="5" t="s">
        <v>50</v>
      </c>
      <c r="U1547" s="5" t="s">
        <v>50</v>
      </c>
      <c r="V1547" s="5" t="s">
        <v>50</v>
      </c>
      <c r="W1547" s="5" t="s">
        <v>50</v>
      </c>
      <c r="X1547" s="5" t="s">
        <v>50</v>
      </c>
      <c r="Y1547" s="5" t="s">
        <v>50</v>
      </c>
      <c r="Z1547" s="5" t="s">
        <v>50</v>
      </c>
      <c r="AA1547" s="5" t="s">
        <v>50</v>
      </c>
      <c r="AB1547" s="5" t="s">
        <v>50</v>
      </c>
      <c r="AC1547" s="5" t="s">
        <v>50</v>
      </c>
      <c r="AD1547" s="5" t="s">
        <v>50</v>
      </c>
      <c r="AE1547" s="5" t="s">
        <v>50</v>
      </c>
      <c r="AF1547" s="5" t="s">
        <v>50</v>
      </c>
      <c r="AG1547" s="5" t="s">
        <v>50</v>
      </c>
      <c r="AH1547" s="5" t="s">
        <v>50</v>
      </c>
      <c r="AI1547" s="5" t="s">
        <v>50</v>
      </c>
      <c r="AJ1547" s="5" t="s">
        <v>50</v>
      </c>
      <c r="AK1547" s="5" t="s">
        <v>50</v>
      </c>
      <c r="AL1547" s="5" t="s">
        <v>50</v>
      </c>
      <c r="AM1547" s="5" t="s">
        <v>50</v>
      </c>
      <c r="AN1547" s="5" t="s">
        <v>50</v>
      </c>
      <c r="AO1547" s="5" t="s">
        <v>50</v>
      </c>
      <c r="AP1547" s="5" t="s">
        <v>50</v>
      </c>
      <c r="AQ1547" s="5" t="s">
        <v>50</v>
      </c>
      <c r="AR1547" s="5" t="s">
        <v>50</v>
      </c>
      <c r="AS1547" s="5" t="s">
        <v>50</v>
      </c>
      <c r="AT1547" s="5" t="s">
        <v>50</v>
      </c>
    </row>
    <row r="1548">
      <c r="A1548" s="3" t="s">
        <v>46</v>
      </c>
      <c r="B1548" s="3" t="s">
        <v>461</v>
      </c>
      <c r="C1548" s="3">
        <v>4</v>
      </c>
      <c r="D1548" s="3">
        <v>202526</v>
      </c>
      <c r="E1548" s="4" t="s">
        <v>51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7"/>
      <c r="Y1548" s="7"/>
      <c r="Z1548" s="7"/>
      <c r="AA1548" s="7"/>
      <c r="AB1548" s="7"/>
      <c r="AC1548" s="7"/>
      <c r="AD1548" s="7"/>
      <c r="AE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7"/>
      <c r="AP1548" s="7"/>
      <c r="AQ1548" s="7"/>
      <c r="AR1548" s="7"/>
      <c r="AS1548" s="7"/>
      <c r="AT1548" s="7"/>
    </row>
    <row r="1549">
      <c r="A1549" s="3" t="s">
        <v>46</v>
      </c>
      <c r="B1549" s="3" t="s">
        <v>461</v>
      </c>
      <c r="C1549" s="3">
        <v>4</v>
      </c>
      <c r="D1549" s="3">
        <v>202526</v>
      </c>
      <c r="E1549" s="4" t="s">
        <v>52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</row>
    <row r="1550">
      <c r="A1550" s="3" t="s">
        <v>46</v>
      </c>
      <c r="B1550" s="3" t="s">
        <v>462</v>
      </c>
      <c r="C1550" s="3">
        <v>4</v>
      </c>
      <c r="D1550" s="3">
        <v>202526</v>
      </c>
      <c r="E1550" s="4" t="s">
        <v>48</v>
      </c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</row>
    <row r="1551">
      <c r="A1551" s="3" t="s">
        <v>46</v>
      </c>
      <c r="B1551" s="3" t="s">
        <v>462</v>
      </c>
      <c r="C1551" s="3">
        <v>4</v>
      </c>
      <c r="D1551" s="3">
        <v>202526</v>
      </c>
      <c r="E1551" s="4" t="s">
        <v>49</v>
      </c>
      <c r="F1551" s="5" t="s">
        <v>63</v>
      </c>
      <c r="G1551" s="5" t="s">
        <v>89</v>
      </c>
      <c r="H1551" s="5" t="s">
        <v>89</v>
      </c>
      <c r="I1551" s="5" t="s">
        <v>89</v>
      </c>
      <c r="J1551" s="5" t="s">
        <v>89</v>
      </c>
      <c r="K1551" s="5" t="s">
        <v>89</v>
      </c>
      <c r="L1551" s="5" t="s">
        <v>89</v>
      </c>
      <c r="M1551" s="5" t="s">
        <v>89</v>
      </c>
      <c r="N1551" s="5" t="s">
        <v>89</v>
      </c>
      <c r="O1551" s="5" t="s">
        <v>89</v>
      </c>
      <c r="P1551" s="5" t="s">
        <v>89</v>
      </c>
      <c r="Q1551" s="5" t="s">
        <v>89</v>
      </c>
      <c r="R1551" s="5" t="s">
        <v>89</v>
      </c>
      <c r="S1551" s="5" t="s">
        <v>89</v>
      </c>
      <c r="T1551" s="5" t="s">
        <v>89</v>
      </c>
      <c r="U1551" s="5" t="s">
        <v>89</v>
      </c>
      <c r="V1551" s="5" t="s">
        <v>62</v>
      </c>
      <c r="W1551" s="5" t="s">
        <v>89</v>
      </c>
      <c r="X1551" s="5" t="s">
        <v>63</v>
      </c>
      <c r="Y1551" s="5" t="s">
        <v>89</v>
      </c>
      <c r="Z1551" s="5" t="s">
        <v>89</v>
      </c>
      <c r="AA1551" s="5" t="s">
        <v>89</v>
      </c>
      <c r="AB1551" s="5" t="s">
        <v>89</v>
      </c>
      <c r="AC1551" s="5" t="s">
        <v>89</v>
      </c>
      <c r="AD1551" s="5" t="s">
        <v>89</v>
      </c>
      <c r="AE1551" s="5" t="s">
        <v>89</v>
      </c>
      <c r="AF1551" s="5" t="s">
        <v>89</v>
      </c>
      <c r="AG1551" s="5" t="s">
        <v>89</v>
      </c>
      <c r="AH1551" s="5" t="s">
        <v>62</v>
      </c>
      <c r="AI1551" s="5" t="s">
        <v>62</v>
      </c>
      <c r="AJ1551" s="5" t="s">
        <v>62</v>
      </c>
      <c r="AK1551" s="5" t="s">
        <v>62</v>
      </c>
      <c r="AL1551" s="5" t="s">
        <v>62</v>
      </c>
      <c r="AM1551" s="5" t="s">
        <v>97</v>
      </c>
      <c r="AN1551" s="5" t="s">
        <v>99</v>
      </c>
      <c r="AO1551" s="5" t="s">
        <v>100</v>
      </c>
      <c r="AP1551" s="5" t="s">
        <v>94</v>
      </c>
      <c r="AQ1551" s="5" t="s">
        <v>63</v>
      </c>
      <c r="AR1551" s="5" t="s">
        <v>63</v>
      </c>
      <c r="AS1551" s="5" t="s">
        <v>89</v>
      </c>
      <c r="AT1551" s="5" t="s">
        <v>80</v>
      </c>
    </row>
    <row r="1552">
      <c r="A1552" s="3" t="s">
        <v>46</v>
      </c>
      <c r="B1552" s="3" t="s">
        <v>462</v>
      </c>
      <c r="C1552" s="3">
        <v>4</v>
      </c>
      <c r="D1552" s="3">
        <v>202526</v>
      </c>
      <c r="E1552" s="4" t="s">
        <v>51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7"/>
      <c r="Y1552" s="7"/>
      <c r="Z1552" s="7"/>
      <c r="AA1552" s="7"/>
      <c r="AB1552" s="7"/>
      <c r="AC1552" s="7"/>
      <c r="AD1552" s="7"/>
      <c r="AE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7"/>
      <c r="AP1552" s="7"/>
      <c r="AQ1552" s="7"/>
      <c r="AR1552" s="7"/>
      <c r="AS1552" s="7"/>
      <c r="AT1552" s="7"/>
    </row>
    <row r="1553">
      <c r="A1553" s="3" t="s">
        <v>46</v>
      </c>
      <c r="B1553" s="3" t="s">
        <v>462</v>
      </c>
      <c r="C1553" s="3">
        <v>4</v>
      </c>
      <c r="D1553" s="3">
        <v>202526</v>
      </c>
      <c r="E1553" s="4" t="s">
        <v>52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</row>
    <row r="1554">
      <c r="A1554" s="3" t="s">
        <v>46</v>
      </c>
      <c r="B1554" s="3" t="s">
        <v>463</v>
      </c>
      <c r="C1554" s="3">
        <v>4</v>
      </c>
      <c r="D1554" s="3">
        <v>202526</v>
      </c>
      <c r="E1554" s="4" t="s">
        <v>48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</row>
    <row r="1555">
      <c r="A1555" s="3" t="s">
        <v>46</v>
      </c>
      <c r="B1555" s="3" t="s">
        <v>463</v>
      </c>
      <c r="C1555" s="3">
        <v>4</v>
      </c>
      <c r="D1555" s="3">
        <v>202526</v>
      </c>
      <c r="E1555" s="4" t="s">
        <v>49</v>
      </c>
      <c r="F1555" s="5" t="s">
        <v>50</v>
      </c>
      <c r="G1555" s="5" t="s">
        <v>50</v>
      </c>
      <c r="H1555" s="5" t="s">
        <v>50</v>
      </c>
      <c r="I1555" s="5" t="s">
        <v>50</v>
      </c>
      <c r="J1555" s="5" t="s">
        <v>50</v>
      </c>
      <c r="K1555" s="5" t="s">
        <v>50</v>
      </c>
      <c r="L1555" s="5" t="s">
        <v>50</v>
      </c>
      <c r="M1555" s="5" t="s">
        <v>50</v>
      </c>
      <c r="N1555" s="5" t="s">
        <v>50</v>
      </c>
      <c r="O1555" s="5" t="s">
        <v>50</v>
      </c>
      <c r="P1555" s="5" t="s">
        <v>50</v>
      </c>
      <c r="Q1555" s="5" t="s">
        <v>50</v>
      </c>
      <c r="R1555" s="5" t="s">
        <v>50</v>
      </c>
      <c r="S1555" s="5" t="s">
        <v>50</v>
      </c>
      <c r="T1555" s="5" t="s">
        <v>50</v>
      </c>
      <c r="U1555" s="5" t="s">
        <v>50</v>
      </c>
      <c r="V1555" s="5" t="s">
        <v>50</v>
      </c>
      <c r="W1555" s="5" t="s">
        <v>50</v>
      </c>
      <c r="X1555" s="5" t="s">
        <v>50</v>
      </c>
      <c r="Y1555" s="5" t="s">
        <v>50</v>
      </c>
      <c r="Z1555" s="5" t="s">
        <v>50</v>
      </c>
      <c r="AA1555" s="5" t="s">
        <v>50</v>
      </c>
      <c r="AB1555" s="5" t="s">
        <v>50</v>
      </c>
      <c r="AC1555" s="5" t="s">
        <v>50</v>
      </c>
      <c r="AD1555" s="5" t="s">
        <v>50</v>
      </c>
      <c r="AE1555" s="5" t="s">
        <v>50</v>
      </c>
      <c r="AF1555" s="5" t="s">
        <v>50</v>
      </c>
      <c r="AG1555" s="5" t="s">
        <v>50</v>
      </c>
      <c r="AH1555" s="5" t="s">
        <v>50</v>
      </c>
      <c r="AI1555" s="5" t="s">
        <v>50</v>
      </c>
      <c r="AJ1555" s="5" t="s">
        <v>50</v>
      </c>
      <c r="AK1555" s="5" t="s">
        <v>50</v>
      </c>
      <c r="AL1555" s="5" t="s">
        <v>50</v>
      </c>
      <c r="AM1555" s="5" t="s">
        <v>50</v>
      </c>
      <c r="AN1555" s="5" t="s">
        <v>50</v>
      </c>
      <c r="AO1555" s="5" t="s">
        <v>50</v>
      </c>
      <c r="AP1555" s="5" t="s">
        <v>50</v>
      </c>
      <c r="AQ1555" s="5" t="s">
        <v>50</v>
      </c>
      <c r="AR1555" s="5" t="s">
        <v>50</v>
      </c>
      <c r="AS1555" s="5" t="s">
        <v>50</v>
      </c>
      <c r="AT1555" s="5" t="s">
        <v>50</v>
      </c>
    </row>
    <row r="1556">
      <c r="A1556" s="3" t="s">
        <v>46</v>
      </c>
      <c r="B1556" s="3" t="s">
        <v>463</v>
      </c>
      <c r="C1556" s="3">
        <v>4</v>
      </c>
      <c r="D1556" s="3">
        <v>202526</v>
      </c>
      <c r="E1556" s="4" t="s">
        <v>51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7"/>
      <c r="Y1556" s="7"/>
      <c r="Z1556" s="7"/>
      <c r="AA1556" s="7"/>
      <c r="AB1556" s="7"/>
      <c r="AC1556" s="7"/>
      <c r="AD1556" s="7"/>
      <c r="AE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  <c r="AR1556" s="7"/>
      <c r="AS1556" s="7"/>
      <c r="AT1556" s="7"/>
    </row>
    <row r="1557">
      <c r="A1557" s="3" t="s">
        <v>46</v>
      </c>
      <c r="B1557" s="3" t="s">
        <v>463</v>
      </c>
      <c r="C1557" s="3">
        <v>4</v>
      </c>
      <c r="D1557" s="3">
        <v>202526</v>
      </c>
      <c r="E1557" s="4" t="s">
        <v>52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</row>
    <row r="1558">
      <c r="A1558" s="3" t="s">
        <v>46</v>
      </c>
      <c r="B1558" s="3" t="s">
        <v>464</v>
      </c>
      <c r="C1558" s="3">
        <v>4</v>
      </c>
      <c r="D1558" s="3">
        <v>202526</v>
      </c>
      <c r="E1558" s="4" t="s">
        <v>48</v>
      </c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</row>
    <row r="1559">
      <c r="A1559" s="3" t="s">
        <v>46</v>
      </c>
      <c r="B1559" s="3" t="s">
        <v>464</v>
      </c>
      <c r="C1559" s="3">
        <v>4</v>
      </c>
      <c r="D1559" s="3">
        <v>202526</v>
      </c>
      <c r="E1559" s="4" t="s">
        <v>49</v>
      </c>
      <c r="F1559" s="5" t="s">
        <v>50</v>
      </c>
      <c r="G1559" s="5" t="s">
        <v>50</v>
      </c>
      <c r="H1559" s="5" t="s">
        <v>50</v>
      </c>
      <c r="I1559" s="5" t="s">
        <v>50</v>
      </c>
      <c r="J1559" s="5" t="s">
        <v>50</v>
      </c>
      <c r="K1559" s="5" t="s">
        <v>50</v>
      </c>
      <c r="L1559" s="5" t="s">
        <v>50</v>
      </c>
      <c r="M1559" s="5" t="s">
        <v>50</v>
      </c>
      <c r="N1559" s="5" t="s">
        <v>50</v>
      </c>
      <c r="O1559" s="5" t="s">
        <v>50</v>
      </c>
      <c r="P1559" s="5" t="s">
        <v>50</v>
      </c>
      <c r="Q1559" s="5" t="s">
        <v>50</v>
      </c>
      <c r="R1559" s="5" t="s">
        <v>50</v>
      </c>
      <c r="S1559" s="5" t="s">
        <v>50</v>
      </c>
      <c r="T1559" s="5" t="s">
        <v>50</v>
      </c>
      <c r="U1559" s="5" t="s">
        <v>50</v>
      </c>
      <c r="V1559" s="5" t="s">
        <v>50</v>
      </c>
      <c r="W1559" s="5" t="s">
        <v>50</v>
      </c>
      <c r="X1559" s="5" t="s">
        <v>50</v>
      </c>
      <c r="Y1559" s="5" t="s">
        <v>50</v>
      </c>
      <c r="Z1559" s="5" t="s">
        <v>50</v>
      </c>
      <c r="AA1559" s="5" t="s">
        <v>50</v>
      </c>
      <c r="AB1559" s="5" t="s">
        <v>50</v>
      </c>
      <c r="AC1559" s="5" t="s">
        <v>50</v>
      </c>
      <c r="AD1559" s="5" t="s">
        <v>50</v>
      </c>
      <c r="AE1559" s="5" t="s">
        <v>50</v>
      </c>
      <c r="AF1559" s="5" t="s">
        <v>50</v>
      </c>
      <c r="AG1559" s="5" t="s">
        <v>50</v>
      </c>
      <c r="AH1559" s="5" t="s">
        <v>50</v>
      </c>
      <c r="AI1559" s="5" t="s">
        <v>50</v>
      </c>
      <c r="AJ1559" s="5" t="s">
        <v>50</v>
      </c>
      <c r="AK1559" s="5" t="s">
        <v>50</v>
      </c>
      <c r="AL1559" s="5" t="s">
        <v>50</v>
      </c>
      <c r="AM1559" s="5" t="s">
        <v>50</v>
      </c>
      <c r="AN1559" s="5" t="s">
        <v>50</v>
      </c>
      <c r="AO1559" s="5" t="s">
        <v>50</v>
      </c>
      <c r="AP1559" s="5" t="s">
        <v>50</v>
      </c>
      <c r="AQ1559" s="5" t="s">
        <v>50</v>
      </c>
      <c r="AR1559" s="5" t="s">
        <v>50</v>
      </c>
      <c r="AS1559" s="5" t="s">
        <v>50</v>
      </c>
      <c r="AT1559" s="5" t="s">
        <v>50</v>
      </c>
    </row>
    <row r="1560">
      <c r="A1560" s="3" t="s">
        <v>46</v>
      </c>
      <c r="B1560" s="3" t="s">
        <v>464</v>
      </c>
      <c r="C1560" s="3">
        <v>4</v>
      </c>
      <c r="D1560" s="3">
        <v>202526</v>
      </c>
      <c r="E1560" s="4" t="s">
        <v>51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7"/>
    </row>
    <row r="1561">
      <c r="A1561" s="3" t="s">
        <v>46</v>
      </c>
      <c r="B1561" s="3" t="s">
        <v>464</v>
      </c>
      <c r="C1561" s="3">
        <v>4</v>
      </c>
      <c r="D1561" s="3">
        <v>202526</v>
      </c>
      <c r="E1561" s="4" t="s">
        <v>52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</row>
    <row r="1562">
      <c r="A1562" s="3" t="s">
        <v>46</v>
      </c>
      <c r="B1562" s="3" t="s">
        <v>465</v>
      </c>
      <c r="C1562" s="3">
        <v>4</v>
      </c>
      <c r="D1562" s="3">
        <v>202526</v>
      </c>
      <c r="E1562" s="4" t="s">
        <v>48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</row>
    <row r="1563">
      <c r="A1563" s="3" t="s">
        <v>46</v>
      </c>
      <c r="B1563" s="3" t="s">
        <v>465</v>
      </c>
      <c r="C1563" s="3">
        <v>4</v>
      </c>
      <c r="D1563" s="3">
        <v>202526</v>
      </c>
      <c r="E1563" s="4" t="s">
        <v>49</v>
      </c>
      <c r="F1563" s="5" t="s">
        <v>50</v>
      </c>
      <c r="G1563" s="5" t="s">
        <v>50</v>
      </c>
      <c r="H1563" s="5" t="s">
        <v>50</v>
      </c>
      <c r="I1563" s="5" t="s">
        <v>50</v>
      </c>
      <c r="J1563" s="5" t="s">
        <v>50</v>
      </c>
      <c r="K1563" s="5" t="s">
        <v>50</v>
      </c>
      <c r="L1563" s="5" t="s">
        <v>50</v>
      </c>
      <c r="M1563" s="5" t="s">
        <v>50</v>
      </c>
      <c r="N1563" s="5" t="s">
        <v>50</v>
      </c>
      <c r="O1563" s="5" t="s">
        <v>50</v>
      </c>
      <c r="P1563" s="5" t="s">
        <v>50</v>
      </c>
      <c r="Q1563" s="5" t="s">
        <v>50</v>
      </c>
      <c r="R1563" s="5" t="s">
        <v>50</v>
      </c>
      <c r="S1563" s="5" t="s">
        <v>50</v>
      </c>
      <c r="T1563" s="5" t="s">
        <v>50</v>
      </c>
      <c r="U1563" s="5" t="s">
        <v>50</v>
      </c>
      <c r="V1563" s="5" t="s">
        <v>50</v>
      </c>
      <c r="W1563" s="5" t="s">
        <v>50</v>
      </c>
      <c r="X1563" s="5" t="s">
        <v>50</v>
      </c>
      <c r="Y1563" s="5" t="s">
        <v>50</v>
      </c>
      <c r="Z1563" s="5" t="s">
        <v>50</v>
      </c>
      <c r="AA1563" s="5" t="s">
        <v>50</v>
      </c>
      <c r="AB1563" s="5" t="s">
        <v>50</v>
      </c>
      <c r="AC1563" s="5" t="s">
        <v>50</v>
      </c>
      <c r="AD1563" s="5" t="s">
        <v>50</v>
      </c>
      <c r="AE1563" s="5" t="s">
        <v>50</v>
      </c>
      <c r="AF1563" s="5" t="s">
        <v>50</v>
      </c>
      <c r="AG1563" s="5" t="s">
        <v>50</v>
      </c>
      <c r="AH1563" s="5" t="s">
        <v>50</v>
      </c>
      <c r="AI1563" s="5" t="s">
        <v>50</v>
      </c>
      <c r="AJ1563" s="5" t="s">
        <v>50</v>
      </c>
      <c r="AK1563" s="5" t="s">
        <v>50</v>
      </c>
      <c r="AL1563" s="5" t="s">
        <v>50</v>
      </c>
      <c r="AM1563" s="5" t="s">
        <v>50</v>
      </c>
      <c r="AN1563" s="5" t="s">
        <v>50</v>
      </c>
      <c r="AO1563" s="5" t="s">
        <v>50</v>
      </c>
      <c r="AP1563" s="5" t="s">
        <v>50</v>
      </c>
      <c r="AQ1563" s="5" t="s">
        <v>50</v>
      </c>
      <c r="AR1563" s="5" t="s">
        <v>50</v>
      </c>
      <c r="AS1563" s="5" t="s">
        <v>50</v>
      </c>
      <c r="AT1563" s="5" t="s">
        <v>50</v>
      </c>
    </row>
    <row r="1564">
      <c r="A1564" s="3" t="s">
        <v>46</v>
      </c>
      <c r="B1564" s="3" t="s">
        <v>465</v>
      </c>
      <c r="C1564" s="3">
        <v>4</v>
      </c>
      <c r="D1564" s="3">
        <v>202526</v>
      </c>
      <c r="E1564" s="4" t="s">
        <v>51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7"/>
      <c r="Y1564" s="7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</row>
    <row r="1565">
      <c r="A1565" s="3" t="s">
        <v>46</v>
      </c>
      <c r="B1565" s="3" t="s">
        <v>465</v>
      </c>
      <c r="C1565" s="3">
        <v>4</v>
      </c>
      <c r="D1565" s="3">
        <v>202526</v>
      </c>
      <c r="E1565" s="4" t="s">
        <v>52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</row>
    <row r="1566">
      <c r="A1566" s="3" t="s">
        <v>46</v>
      </c>
      <c r="B1566" s="3" t="s">
        <v>466</v>
      </c>
      <c r="C1566" s="3">
        <v>4</v>
      </c>
      <c r="D1566" s="3">
        <v>202526</v>
      </c>
      <c r="E1566" s="4" t="s">
        <v>48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</row>
    <row r="1567">
      <c r="A1567" s="3" t="s">
        <v>46</v>
      </c>
      <c r="B1567" s="3" t="s">
        <v>466</v>
      </c>
      <c r="C1567" s="3">
        <v>4</v>
      </c>
      <c r="D1567" s="3">
        <v>202526</v>
      </c>
      <c r="E1567" s="4" t="s">
        <v>49</v>
      </c>
      <c r="F1567" s="5" t="s">
        <v>50</v>
      </c>
      <c r="G1567" s="5" t="s">
        <v>50</v>
      </c>
      <c r="H1567" s="5" t="s">
        <v>50</v>
      </c>
      <c r="I1567" s="5" t="s">
        <v>50</v>
      </c>
      <c r="J1567" s="5" t="s">
        <v>50</v>
      </c>
      <c r="K1567" s="5" t="s">
        <v>50</v>
      </c>
      <c r="L1567" s="5" t="s">
        <v>50</v>
      </c>
      <c r="M1567" s="5" t="s">
        <v>50</v>
      </c>
      <c r="N1567" s="5" t="s">
        <v>50</v>
      </c>
      <c r="O1567" s="5" t="s">
        <v>50</v>
      </c>
      <c r="P1567" s="5" t="s">
        <v>50</v>
      </c>
      <c r="Q1567" s="5" t="s">
        <v>50</v>
      </c>
      <c r="R1567" s="5" t="s">
        <v>50</v>
      </c>
      <c r="S1567" s="5" t="s">
        <v>50</v>
      </c>
      <c r="T1567" s="5" t="s">
        <v>50</v>
      </c>
      <c r="U1567" s="5" t="s">
        <v>50</v>
      </c>
      <c r="V1567" s="5" t="s">
        <v>50</v>
      </c>
      <c r="W1567" s="5" t="s">
        <v>50</v>
      </c>
      <c r="X1567" s="5" t="s">
        <v>50</v>
      </c>
      <c r="Y1567" s="5" t="s">
        <v>50</v>
      </c>
      <c r="Z1567" s="5" t="s">
        <v>50</v>
      </c>
      <c r="AA1567" s="5" t="s">
        <v>50</v>
      </c>
      <c r="AB1567" s="5" t="s">
        <v>50</v>
      </c>
      <c r="AC1567" s="5" t="s">
        <v>50</v>
      </c>
      <c r="AD1567" s="5" t="s">
        <v>50</v>
      </c>
      <c r="AE1567" s="5" t="s">
        <v>50</v>
      </c>
      <c r="AF1567" s="5" t="s">
        <v>50</v>
      </c>
      <c r="AG1567" s="5" t="s">
        <v>50</v>
      </c>
      <c r="AH1567" s="5" t="s">
        <v>50</v>
      </c>
      <c r="AI1567" s="5" t="s">
        <v>50</v>
      </c>
      <c r="AJ1567" s="5" t="s">
        <v>50</v>
      </c>
      <c r="AK1567" s="5" t="s">
        <v>50</v>
      </c>
      <c r="AL1567" s="5" t="s">
        <v>50</v>
      </c>
      <c r="AM1567" s="5" t="s">
        <v>50</v>
      </c>
      <c r="AN1567" s="5" t="s">
        <v>50</v>
      </c>
      <c r="AO1567" s="5" t="s">
        <v>50</v>
      </c>
      <c r="AP1567" s="5" t="s">
        <v>50</v>
      </c>
      <c r="AQ1567" s="5" t="s">
        <v>50</v>
      </c>
      <c r="AR1567" s="5" t="s">
        <v>50</v>
      </c>
      <c r="AS1567" s="5" t="s">
        <v>50</v>
      </c>
      <c r="AT1567" s="5" t="s">
        <v>50</v>
      </c>
    </row>
    <row r="1568">
      <c r="A1568" s="3" t="s">
        <v>46</v>
      </c>
      <c r="B1568" s="3" t="s">
        <v>466</v>
      </c>
      <c r="C1568" s="3">
        <v>4</v>
      </c>
      <c r="D1568" s="3">
        <v>202526</v>
      </c>
      <c r="E1568" s="4" t="s">
        <v>51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7"/>
      <c r="Y1568" s="7"/>
      <c r="Z1568" s="7"/>
      <c r="AA1568" s="7"/>
      <c r="AB1568" s="7"/>
      <c r="AC1568" s="7"/>
      <c r="AD1568" s="7"/>
      <c r="AE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  <c r="AR1568" s="7"/>
      <c r="AS1568" s="7"/>
      <c r="AT1568" s="7"/>
    </row>
    <row r="1569">
      <c r="A1569" s="3" t="s">
        <v>46</v>
      </c>
      <c r="B1569" s="3" t="s">
        <v>466</v>
      </c>
      <c r="C1569" s="3">
        <v>4</v>
      </c>
      <c r="D1569" s="3">
        <v>202526</v>
      </c>
      <c r="E1569" s="4" t="s">
        <v>52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</row>
    <row r="1570">
      <c r="A1570" s="3" t="s">
        <v>46</v>
      </c>
      <c r="B1570" s="3" t="s">
        <v>467</v>
      </c>
      <c r="C1570" s="3">
        <v>4</v>
      </c>
      <c r="D1570" s="3">
        <v>202526</v>
      </c>
      <c r="E1570" s="4" t="s">
        <v>48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</row>
    <row r="1571">
      <c r="A1571" s="3" t="s">
        <v>46</v>
      </c>
      <c r="B1571" s="3" t="s">
        <v>467</v>
      </c>
      <c r="C1571" s="3">
        <v>4</v>
      </c>
      <c r="D1571" s="3">
        <v>202526</v>
      </c>
      <c r="E1571" s="4" t="s">
        <v>49</v>
      </c>
      <c r="F1571" s="5" t="s">
        <v>50</v>
      </c>
      <c r="G1571" s="5" t="s">
        <v>50</v>
      </c>
      <c r="H1571" s="5" t="s">
        <v>50</v>
      </c>
      <c r="I1571" s="5" t="s">
        <v>50</v>
      </c>
      <c r="J1571" s="5" t="s">
        <v>50</v>
      </c>
      <c r="K1571" s="5" t="s">
        <v>50</v>
      </c>
      <c r="L1571" s="5" t="s">
        <v>50</v>
      </c>
      <c r="M1571" s="5" t="s">
        <v>50</v>
      </c>
      <c r="N1571" s="5" t="s">
        <v>50</v>
      </c>
      <c r="O1571" s="5" t="s">
        <v>50</v>
      </c>
      <c r="P1571" s="5" t="s">
        <v>50</v>
      </c>
      <c r="Q1571" s="5" t="s">
        <v>50</v>
      </c>
      <c r="R1571" s="5" t="s">
        <v>50</v>
      </c>
      <c r="S1571" s="5" t="s">
        <v>50</v>
      </c>
      <c r="T1571" s="5" t="s">
        <v>50</v>
      </c>
      <c r="U1571" s="5" t="s">
        <v>50</v>
      </c>
      <c r="V1571" s="5" t="s">
        <v>50</v>
      </c>
      <c r="W1571" s="5" t="s">
        <v>50</v>
      </c>
      <c r="X1571" s="5" t="s">
        <v>50</v>
      </c>
      <c r="Y1571" s="5" t="s">
        <v>50</v>
      </c>
      <c r="Z1571" s="5" t="s">
        <v>50</v>
      </c>
      <c r="AA1571" s="5" t="s">
        <v>50</v>
      </c>
      <c r="AB1571" s="5" t="s">
        <v>50</v>
      </c>
      <c r="AC1571" s="5" t="s">
        <v>50</v>
      </c>
      <c r="AD1571" s="5" t="s">
        <v>50</v>
      </c>
      <c r="AE1571" s="5" t="s">
        <v>50</v>
      </c>
      <c r="AF1571" s="5" t="s">
        <v>50</v>
      </c>
      <c r="AG1571" s="5" t="s">
        <v>50</v>
      </c>
      <c r="AH1571" s="5" t="s">
        <v>50</v>
      </c>
      <c r="AI1571" s="5" t="s">
        <v>50</v>
      </c>
      <c r="AJ1571" s="5" t="s">
        <v>50</v>
      </c>
      <c r="AK1571" s="5" t="s">
        <v>50</v>
      </c>
      <c r="AL1571" s="5" t="s">
        <v>50</v>
      </c>
      <c r="AM1571" s="5" t="s">
        <v>50</v>
      </c>
      <c r="AN1571" s="5" t="s">
        <v>50</v>
      </c>
      <c r="AO1571" s="5" t="s">
        <v>50</v>
      </c>
      <c r="AP1571" s="5" t="s">
        <v>50</v>
      </c>
      <c r="AQ1571" s="5" t="s">
        <v>50</v>
      </c>
      <c r="AR1571" s="5" t="s">
        <v>50</v>
      </c>
      <c r="AS1571" s="5" t="s">
        <v>50</v>
      </c>
      <c r="AT1571" s="5" t="s">
        <v>50</v>
      </c>
    </row>
    <row r="1572">
      <c r="A1572" s="3" t="s">
        <v>46</v>
      </c>
      <c r="B1572" s="3" t="s">
        <v>467</v>
      </c>
      <c r="C1572" s="3">
        <v>4</v>
      </c>
      <c r="D1572" s="3">
        <v>202526</v>
      </c>
      <c r="E1572" s="4" t="s">
        <v>51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7"/>
      <c r="Y1572" s="7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7"/>
    </row>
    <row r="1573">
      <c r="A1573" s="3" t="s">
        <v>46</v>
      </c>
      <c r="B1573" s="3" t="s">
        <v>467</v>
      </c>
      <c r="C1573" s="3">
        <v>4</v>
      </c>
      <c r="D1573" s="3">
        <v>202526</v>
      </c>
      <c r="E1573" s="4" t="s">
        <v>52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</row>
    <row r="1574">
      <c r="A1574" s="3" t="s">
        <v>46</v>
      </c>
      <c r="B1574" s="3" t="s">
        <v>468</v>
      </c>
      <c r="C1574" s="3">
        <v>4</v>
      </c>
      <c r="D1574" s="3">
        <v>202526</v>
      </c>
      <c r="E1574" s="4" t="s">
        <v>48</v>
      </c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</row>
    <row r="1575">
      <c r="A1575" s="3" t="s">
        <v>46</v>
      </c>
      <c r="B1575" s="3" t="s">
        <v>468</v>
      </c>
      <c r="C1575" s="3">
        <v>4</v>
      </c>
      <c r="D1575" s="3">
        <v>202526</v>
      </c>
      <c r="E1575" s="4" t="s">
        <v>49</v>
      </c>
      <c r="F1575" s="5" t="s">
        <v>50</v>
      </c>
      <c r="G1575" s="5" t="s">
        <v>50</v>
      </c>
      <c r="H1575" s="5" t="s">
        <v>50</v>
      </c>
      <c r="I1575" s="5" t="s">
        <v>50</v>
      </c>
      <c r="J1575" s="5" t="s">
        <v>50</v>
      </c>
      <c r="K1575" s="5" t="s">
        <v>50</v>
      </c>
      <c r="L1575" s="5" t="s">
        <v>50</v>
      </c>
      <c r="M1575" s="5" t="s">
        <v>50</v>
      </c>
      <c r="N1575" s="5" t="s">
        <v>50</v>
      </c>
      <c r="O1575" s="5" t="s">
        <v>50</v>
      </c>
      <c r="P1575" s="5" t="s">
        <v>50</v>
      </c>
      <c r="Q1575" s="5" t="s">
        <v>50</v>
      </c>
      <c r="R1575" s="5" t="s">
        <v>50</v>
      </c>
      <c r="S1575" s="5" t="s">
        <v>50</v>
      </c>
      <c r="T1575" s="5" t="s">
        <v>50</v>
      </c>
      <c r="U1575" s="5" t="s">
        <v>50</v>
      </c>
      <c r="V1575" s="5" t="s">
        <v>50</v>
      </c>
      <c r="W1575" s="5" t="s">
        <v>50</v>
      </c>
      <c r="X1575" s="5" t="s">
        <v>50</v>
      </c>
      <c r="Y1575" s="5" t="s">
        <v>50</v>
      </c>
      <c r="Z1575" s="5" t="s">
        <v>50</v>
      </c>
      <c r="AA1575" s="5" t="s">
        <v>50</v>
      </c>
      <c r="AB1575" s="5" t="s">
        <v>50</v>
      </c>
      <c r="AC1575" s="5" t="s">
        <v>50</v>
      </c>
      <c r="AD1575" s="5" t="s">
        <v>50</v>
      </c>
      <c r="AE1575" s="5" t="s">
        <v>50</v>
      </c>
      <c r="AF1575" s="5" t="s">
        <v>50</v>
      </c>
      <c r="AG1575" s="5" t="s">
        <v>50</v>
      </c>
      <c r="AH1575" s="5" t="s">
        <v>50</v>
      </c>
      <c r="AI1575" s="5" t="s">
        <v>50</v>
      </c>
      <c r="AJ1575" s="5" t="s">
        <v>50</v>
      </c>
      <c r="AK1575" s="5" t="s">
        <v>50</v>
      </c>
      <c r="AL1575" s="5" t="s">
        <v>50</v>
      </c>
      <c r="AM1575" s="5" t="s">
        <v>50</v>
      </c>
      <c r="AN1575" s="5" t="s">
        <v>50</v>
      </c>
      <c r="AO1575" s="5" t="s">
        <v>50</v>
      </c>
      <c r="AP1575" s="5" t="s">
        <v>50</v>
      </c>
      <c r="AQ1575" s="5" t="s">
        <v>50</v>
      </c>
      <c r="AR1575" s="5" t="s">
        <v>50</v>
      </c>
      <c r="AS1575" s="5" t="s">
        <v>50</v>
      </c>
      <c r="AT1575" s="5" t="s">
        <v>50</v>
      </c>
    </row>
    <row r="1576">
      <c r="A1576" s="3" t="s">
        <v>46</v>
      </c>
      <c r="B1576" s="3" t="s">
        <v>468</v>
      </c>
      <c r="C1576" s="3">
        <v>4</v>
      </c>
      <c r="D1576" s="3">
        <v>202526</v>
      </c>
      <c r="E1576" s="4" t="s">
        <v>51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7"/>
      <c r="Y1576" s="7"/>
      <c r="Z1576" s="7"/>
      <c r="AA1576" s="7"/>
      <c r="AB1576" s="7"/>
      <c r="AC1576" s="7"/>
      <c r="AD1576" s="7"/>
      <c r="AE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7"/>
      <c r="AP1576" s="7"/>
      <c r="AQ1576" s="7"/>
      <c r="AR1576" s="7"/>
      <c r="AS1576" s="7"/>
      <c r="AT1576" s="7"/>
    </row>
    <row r="1577">
      <c r="A1577" s="3" t="s">
        <v>46</v>
      </c>
      <c r="B1577" s="3" t="s">
        <v>468</v>
      </c>
      <c r="C1577" s="3">
        <v>4</v>
      </c>
      <c r="D1577" s="3">
        <v>202526</v>
      </c>
      <c r="E1577" s="4" t="s">
        <v>52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</row>
    <row r="1578">
      <c r="A1578" s="3" t="s">
        <v>46</v>
      </c>
      <c r="B1578" s="3" t="s">
        <v>469</v>
      </c>
      <c r="C1578" s="3">
        <v>4</v>
      </c>
      <c r="D1578" s="3">
        <v>202526</v>
      </c>
      <c r="E1578" s="4" t="s">
        <v>48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</row>
    <row r="1579">
      <c r="A1579" s="3" t="s">
        <v>46</v>
      </c>
      <c r="B1579" s="3" t="s">
        <v>469</v>
      </c>
      <c r="C1579" s="3">
        <v>4</v>
      </c>
      <c r="D1579" s="3">
        <v>202526</v>
      </c>
      <c r="E1579" s="4" t="s">
        <v>49</v>
      </c>
      <c r="F1579" s="5" t="s">
        <v>50</v>
      </c>
      <c r="G1579" s="5" t="s">
        <v>50</v>
      </c>
      <c r="H1579" s="5" t="s">
        <v>50</v>
      </c>
      <c r="I1579" s="5" t="s">
        <v>50</v>
      </c>
      <c r="J1579" s="5" t="s">
        <v>50</v>
      </c>
      <c r="K1579" s="5" t="s">
        <v>50</v>
      </c>
      <c r="L1579" s="5" t="s">
        <v>50</v>
      </c>
      <c r="M1579" s="5" t="s">
        <v>50</v>
      </c>
      <c r="N1579" s="5" t="s">
        <v>50</v>
      </c>
      <c r="O1579" s="5" t="s">
        <v>50</v>
      </c>
      <c r="P1579" s="5" t="s">
        <v>50</v>
      </c>
      <c r="Q1579" s="5" t="s">
        <v>50</v>
      </c>
      <c r="R1579" s="5" t="s">
        <v>50</v>
      </c>
      <c r="S1579" s="5" t="s">
        <v>50</v>
      </c>
      <c r="T1579" s="5" t="s">
        <v>50</v>
      </c>
      <c r="U1579" s="5" t="s">
        <v>50</v>
      </c>
      <c r="V1579" s="5" t="s">
        <v>50</v>
      </c>
      <c r="W1579" s="5" t="s">
        <v>50</v>
      </c>
      <c r="X1579" s="5" t="s">
        <v>50</v>
      </c>
      <c r="Y1579" s="5" t="s">
        <v>50</v>
      </c>
      <c r="Z1579" s="5" t="s">
        <v>50</v>
      </c>
      <c r="AA1579" s="5" t="s">
        <v>50</v>
      </c>
      <c r="AB1579" s="5" t="s">
        <v>50</v>
      </c>
      <c r="AC1579" s="5" t="s">
        <v>50</v>
      </c>
      <c r="AD1579" s="5" t="s">
        <v>50</v>
      </c>
      <c r="AE1579" s="5" t="s">
        <v>50</v>
      </c>
      <c r="AF1579" s="5" t="s">
        <v>50</v>
      </c>
      <c r="AG1579" s="5" t="s">
        <v>50</v>
      </c>
      <c r="AH1579" s="5" t="s">
        <v>50</v>
      </c>
      <c r="AI1579" s="5" t="s">
        <v>50</v>
      </c>
      <c r="AJ1579" s="5" t="s">
        <v>50</v>
      </c>
      <c r="AK1579" s="5" t="s">
        <v>50</v>
      </c>
      <c r="AL1579" s="5" t="s">
        <v>50</v>
      </c>
      <c r="AM1579" s="5" t="s">
        <v>50</v>
      </c>
      <c r="AN1579" s="5" t="s">
        <v>50</v>
      </c>
      <c r="AO1579" s="5" t="s">
        <v>50</v>
      </c>
      <c r="AP1579" s="5" t="s">
        <v>50</v>
      </c>
      <c r="AQ1579" s="5" t="s">
        <v>50</v>
      </c>
      <c r="AR1579" s="5" t="s">
        <v>50</v>
      </c>
      <c r="AS1579" s="5" t="s">
        <v>50</v>
      </c>
      <c r="AT1579" s="5" t="s">
        <v>50</v>
      </c>
    </row>
    <row r="1580">
      <c r="A1580" s="3" t="s">
        <v>46</v>
      </c>
      <c r="B1580" s="3" t="s">
        <v>469</v>
      </c>
      <c r="C1580" s="3">
        <v>4</v>
      </c>
      <c r="D1580" s="3">
        <v>202526</v>
      </c>
      <c r="E1580" s="4" t="s">
        <v>51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7"/>
      <c r="Y1580" s="7"/>
      <c r="Z1580" s="7"/>
      <c r="AA1580" s="7"/>
      <c r="AB1580" s="7"/>
      <c r="AC1580" s="7"/>
      <c r="AD1580" s="7"/>
      <c r="AE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  <c r="AR1580" s="7"/>
      <c r="AS1580" s="7"/>
      <c r="AT1580" s="7"/>
    </row>
    <row r="1581">
      <c r="A1581" s="3" t="s">
        <v>46</v>
      </c>
      <c r="B1581" s="3" t="s">
        <v>469</v>
      </c>
      <c r="C1581" s="3">
        <v>4</v>
      </c>
      <c r="D1581" s="3">
        <v>202526</v>
      </c>
      <c r="E1581" s="4" t="s">
        <v>52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</row>
    <row r="1582">
      <c r="A1582" s="3" t="s">
        <v>46</v>
      </c>
      <c r="B1582" s="3" t="s">
        <v>470</v>
      </c>
      <c r="C1582" s="3">
        <v>4</v>
      </c>
      <c r="D1582" s="3">
        <v>202526</v>
      </c>
      <c r="E1582" s="4" t="s">
        <v>48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</row>
    <row r="1583">
      <c r="A1583" s="3" t="s">
        <v>46</v>
      </c>
      <c r="B1583" s="3" t="s">
        <v>470</v>
      </c>
      <c r="C1583" s="3">
        <v>4</v>
      </c>
      <c r="D1583" s="3">
        <v>202526</v>
      </c>
      <c r="E1583" s="4" t="s">
        <v>49</v>
      </c>
      <c r="F1583" s="5" t="s">
        <v>80</v>
      </c>
      <c r="G1583" s="5" t="s">
        <v>69</v>
      </c>
      <c r="H1583" s="5" t="s">
        <v>69</v>
      </c>
      <c r="I1583" s="5" t="s">
        <v>69</v>
      </c>
      <c r="J1583" s="5" t="s">
        <v>69</v>
      </c>
      <c r="K1583" s="5" t="s">
        <v>69</v>
      </c>
      <c r="L1583" s="5" t="s">
        <v>69</v>
      </c>
      <c r="M1583" s="5" t="s">
        <v>69</v>
      </c>
      <c r="N1583" s="5" t="s">
        <v>69</v>
      </c>
      <c r="O1583" s="5" t="s">
        <v>69</v>
      </c>
      <c r="P1583" s="5" t="s">
        <v>69</v>
      </c>
      <c r="Q1583" s="5" t="s">
        <v>69</v>
      </c>
      <c r="R1583" s="5" t="s">
        <v>69</v>
      </c>
      <c r="S1583" s="5" t="s">
        <v>69</v>
      </c>
      <c r="T1583" s="5" t="s">
        <v>69</v>
      </c>
      <c r="U1583" s="5" t="s">
        <v>69</v>
      </c>
      <c r="V1583" s="5" t="s">
        <v>80</v>
      </c>
      <c r="W1583" s="5" t="s">
        <v>69</v>
      </c>
      <c r="X1583" s="5" t="s">
        <v>80</v>
      </c>
      <c r="Y1583" s="5" t="s">
        <v>69</v>
      </c>
      <c r="Z1583" s="5" t="s">
        <v>69</v>
      </c>
      <c r="AA1583" s="5" t="s">
        <v>80</v>
      </c>
      <c r="AB1583" s="5" t="s">
        <v>69</v>
      </c>
      <c r="AC1583" s="5" t="s">
        <v>80</v>
      </c>
      <c r="AD1583" s="5" t="s">
        <v>69</v>
      </c>
      <c r="AE1583" s="5" t="s">
        <v>69</v>
      </c>
      <c r="AF1583" s="5" t="s">
        <v>69</v>
      </c>
      <c r="AG1583" s="5" t="s">
        <v>69</v>
      </c>
      <c r="AH1583" s="5" t="s">
        <v>80</v>
      </c>
      <c r="AI1583" s="5" t="s">
        <v>80</v>
      </c>
      <c r="AJ1583" s="5" t="s">
        <v>80</v>
      </c>
      <c r="AK1583" s="5" t="s">
        <v>80</v>
      </c>
      <c r="AL1583" s="5" t="s">
        <v>80</v>
      </c>
      <c r="AM1583" s="5" t="s">
        <v>80</v>
      </c>
      <c r="AN1583" s="5" t="s">
        <v>89</v>
      </c>
      <c r="AO1583" s="5" t="s">
        <v>89</v>
      </c>
      <c r="AP1583" s="5" t="s">
        <v>62</v>
      </c>
      <c r="AQ1583" s="5" t="s">
        <v>80</v>
      </c>
      <c r="AR1583" s="5" t="s">
        <v>80</v>
      </c>
      <c r="AS1583" s="5" t="s">
        <v>69</v>
      </c>
      <c r="AT1583" s="5" t="s">
        <v>69</v>
      </c>
    </row>
    <row r="1584">
      <c r="A1584" s="3" t="s">
        <v>46</v>
      </c>
      <c r="B1584" s="3" t="s">
        <v>470</v>
      </c>
      <c r="C1584" s="3">
        <v>4</v>
      </c>
      <c r="D1584" s="3">
        <v>202526</v>
      </c>
      <c r="E1584" s="4" t="s">
        <v>51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7"/>
      <c r="Y1584" s="7"/>
      <c r="Z1584" s="7"/>
      <c r="AA1584" s="7"/>
      <c r="AB1584" s="7"/>
      <c r="AC1584" s="7"/>
      <c r="AD1584" s="7"/>
      <c r="AE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7"/>
      <c r="AP1584" s="7"/>
      <c r="AQ1584" s="7"/>
      <c r="AR1584" s="7"/>
      <c r="AS1584" s="7"/>
      <c r="AT1584" s="7"/>
    </row>
    <row r="1585">
      <c r="A1585" s="3" t="s">
        <v>46</v>
      </c>
      <c r="B1585" s="3" t="s">
        <v>470</v>
      </c>
      <c r="C1585" s="3">
        <v>4</v>
      </c>
      <c r="D1585" s="3">
        <v>202526</v>
      </c>
      <c r="E1585" s="4" t="s">
        <v>52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</row>
    <row r="1586">
      <c r="A1586" s="3" t="s">
        <v>46</v>
      </c>
      <c r="B1586" s="3" t="s">
        <v>471</v>
      </c>
      <c r="C1586" s="3">
        <v>4</v>
      </c>
      <c r="D1586" s="3">
        <v>202526</v>
      </c>
      <c r="E1586" s="4" t="s">
        <v>48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</row>
    <row r="1587">
      <c r="A1587" s="3" t="s">
        <v>46</v>
      </c>
      <c r="B1587" s="3" t="s">
        <v>471</v>
      </c>
      <c r="C1587" s="3">
        <v>4</v>
      </c>
      <c r="D1587" s="3">
        <v>202526</v>
      </c>
      <c r="E1587" s="4" t="s">
        <v>49</v>
      </c>
      <c r="F1587" s="5" t="s">
        <v>50</v>
      </c>
      <c r="G1587" s="5" t="s">
        <v>50</v>
      </c>
      <c r="H1587" s="5" t="s">
        <v>50</v>
      </c>
      <c r="I1587" s="5" t="s">
        <v>50</v>
      </c>
      <c r="J1587" s="5" t="s">
        <v>50</v>
      </c>
      <c r="K1587" s="5" t="s">
        <v>50</v>
      </c>
      <c r="L1587" s="5" t="s">
        <v>50</v>
      </c>
      <c r="M1587" s="5" t="s">
        <v>50</v>
      </c>
      <c r="N1587" s="5" t="s">
        <v>50</v>
      </c>
      <c r="O1587" s="5" t="s">
        <v>50</v>
      </c>
      <c r="P1587" s="5" t="s">
        <v>50</v>
      </c>
      <c r="Q1587" s="5" t="s">
        <v>50</v>
      </c>
      <c r="R1587" s="5" t="s">
        <v>50</v>
      </c>
      <c r="S1587" s="5" t="s">
        <v>50</v>
      </c>
      <c r="T1587" s="5" t="s">
        <v>50</v>
      </c>
      <c r="U1587" s="5" t="s">
        <v>50</v>
      </c>
      <c r="V1587" s="5" t="s">
        <v>50</v>
      </c>
      <c r="W1587" s="5" t="s">
        <v>50</v>
      </c>
      <c r="X1587" s="5" t="s">
        <v>50</v>
      </c>
      <c r="Y1587" s="5" t="s">
        <v>50</v>
      </c>
      <c r="Z1587" s="5" t="s">
        <v>50</v>
      </c>
      <c r="AA1587" s="5" t="s">
        <v>50</v>
      </c>
      <c r="AB1587" s="5" t="s">
        <v>50</v>
      </c>
      <c r="AC1587" s="5" t="s">
        <v>50</v>
      </c>
      <c r="AD1587" s="5" t="s">
        <v>50</v>
      </c>
      <c r="AE1587" s="5" t="s">
        <v>50</v>
      </c>
      <c r="AF1587" s="5" t="s">
        <v>50</v>
      </c>
      <c r="AG1587" s="5" t="s">
        <v>50</v>
      </c>
      <c r="AH1587" s="5" t="s">
        <v>50</v>
      </c>
      <c r="AI1587" s="5" t="s">
        <v>50</v>
      </c>
      <c r="AJ1587" s="5" t="s">
        <v>50</v>
      </c>
      <c r="AK1587" s="5" t="s">
        <v>50</v>
      </c>
      <c r="AL1587" s="5" t="s">
        <v>50</v>
      </c>
      <c r="AM1587" s="5" t="s">
        <v>50</v>
      </c>
      <c r="AN1587" s="5" t="s">
        <v>50</v>
      </c>
      <c r="AO1587" s="5" t="s">
        <v>50</v>
      </c>
      <c r="AP1587" s="5" t="s">
        <v>50</v>
      </c>
      <c r="AQ1587" s="5" t="s">
        <v>50</v>
      </c>
      <c r="AR1587" s="5" t="s">
        <v>50</v>
      </c>
      <c r="AS1587" s="5" t="s">
        <v>50</v>
      </c>
      <c r="AT1587" s="5" t="s">
        <v>50</v>
      </c>
    </row>
    <row r="1588">
      <c r="A1588" s="3" t="s">
        <v>46</v>
      </c>
      <c r="B1588" s="3" t="s">
        <v>471</v>
      </c>
      <c r="C1588" s="3">
        <v>4</v>
      </c>
      <c r="D1588" s="3">
        <v>202526</v>
      </c>
      <c r="E1588" s="4" t="s">
        <v>51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7"/>
      <c r="Y1588" s="7"/>
      <c r="Z1588" s="7"/>
      <c r="AA1588" s="7"/>
      <c r="AB1588" s="7"/>
      <c r="AC1588" s="7"/>
      <c r="AD1588" s="7"/>
      <c r="AE1588" s="7"/>
      <c r="AF1588" s="7"/>
      <c r="AG1588" s="7"/>
      <c r="AH1588" s="7"/>
      <c r="AI1588" s="7"/>
      <c r="AJ1588" s="7"/>
      <c r="AK1588" s="7"/>
      <c r="AL1588" s="7"/>
      <c r="AM1588" s="7"/>
      <c r="AN1588" s="7"/>
      <c r="AO1588" s="7"/>
      <c r="AP1588" s="7"/>
      <c r="AQ1588" s="7"/>
      <c r="AR1588" s="7"/>
      <c r="AS1588" s="7"/>
      <c r="AT1588" s="7"/>
    </row>
    <row r="1589">
      <c r="A1589" s="3" t="s">
        <v>46</v>
      </c>
      <c r="B1589" s="3" t="s">
        <v>471</v>
      </c>
      <c r="C1589" s="3">
        <v>4</v>
      </c>
      <c r="D1589" s="3">
        <v>202526</v>
      </c>
      <c r="E1589" s="4" t="s">
        <v>52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</row>
    <row r="1590">
      <c r="A1590" s="3" t="s">
        <v>46</v>
      </c>
      <c r="B1590" s="3" t="s">
        <v>472</v>
      </c>
      <c r="C1590" s="3">
        <v>4</v>
      </c>
      <c r="D1590" s="3">
        <v>202526</v>
      </c>
      <c r="E1590" s="4" t="s">
        <v>48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</row>
    <row r="1591">
      <c r="A1591" s="3" t="s">
        <v>46</v>
      </c>
      <c r="B1591" s="3" t="s">
        <v>472</v>
      </c>
      <c r="C1591" s="3">
        <v>4</v>
      </c>
      <c r="D1591" s="3">
        <v>202526</v>
      </c>
      <c r="E1591" s="4" t="s">
        <v>49</v>
      </c>
      <c r="F1591" s="5" t="s">
        <v>50</v>
      </c>
      <c r="G1591" s="5" t="s">
        <v>50</v>
      </c>
      <c r="H1591" s="5" t="s">
        <v>50</v>
      </c>
      <c r="I1591" s="5" t="s">
        <v>50</v>
      </c>
      <c r="J1591" s="5" t="s">
        <v>50</v>
      </c>
      <c r="K1591" s="5" t="s">
        <v>50</v>
      </c>
      <c r="L1591" s="5" t="s">
        <v>50</v>
      </c>
      <c r="M1591" s="5" t="s">
        <v>50</v>
      </c>
      <c r="N1591" s="5" t="s">
        <v>50</v>
      </c>
      <c r="O1591" s="5" t="s">
        <v>50</v>
      </c>
      <c r="P1591" s="5" t="s">
        <v>50</v>
      </c>
      <c r="Q1591" s="5" t="s">
        <v>50</v>
      </c>
      <c r="R1591" s="5" t="s">
        <v>50</v>
      </c>
      <c r="S1591" s="5" t="s">
        <v>50</v>
      </c>
      <c r="T1591" s="5" t="s">
        <v>50</v>
      </c>
      <c r="U1591" s="5" t="s">
        <v>50</v>
      </c>
      <c r="V1591" s="5" t="s">
        <v>50</v>
      </c>
      <c r="W1591" s="5" t="s">
        <v>50</v>
      </c>
      <c r="X1591" s="5" t="s">
        <v>50</v>
      </c>
      <c r="Y1591" s="5" t="s">
        <v>50</v>
      </c>
      <c r="Z1591" s="5" t="s">
        <v>50</v>
      </c>
      <c r="AA1591" s="5" t="s">
        <v>50</v>
      </c>
      <c r="AB1591" s="5" t="s">
        <v>50</v>
      </c>
      <c r="AC1591" s="5" t="s">
        <v>50</v>
      </c>
      <c r="AD1591" s="5" t="s">
        <v>50</v>
      </c>
      <c r="AE1591" s="5" t="s">
        <v>50</v>
      </c>
      <c r="AF1591" s="5" t="s">
        <v>50</v>
      </c>
      <c r="AG1591" s="5" t="s">
        <v>50</v>
      </c>
      <c r="AH1591" s="5" t="s">
        <v>50</v>
      </c>
      <c r="AI1591" s="5" t="s">
        <v>50</v>
      </c>
      <c r="AJ1591" s="5" t="s">
        <v>50</v>
      </c>
      <c r="AK1591" s="5" t="s">
        <v>50</v>
      </c>
      <c r="AL1591" s="5" t="s">
        <v>50</v>
      </c>
      <c r="AM1591" s="5" t="s">
        <v>50</v>
      </c>
      <c r="AN1591" s="5" t="s">
        <v>50</v>
      </c>
      <c r="AO1591" s="5" t="s">
        <v>50</v>
      </c>
      <c r="AP1591" s="5" t="s">
        <v>50</v>
      </c>
      <c r="AQ1591" s="5" t="s">
        <v>50</v>
      </c>
      <c r="AR1591" s="5" t="s">
        <v>50</v>
      </c>
      <c r="AS1591" s="5" t="s">
        <v>50</v>
      </c>
      <c r="AT1591" s="5" t="s">
        <v>50</v>
      </c>
    </row>
    <row r="1592">
      <c r="A1592" s="3" t="s">
        <v>46</v>
      </c>
      <c r="B1592" s="3" t="s">
        <v>472</v>
      </c>
      <c r="C1592" s="3">
        <v>4</v>
      </c>
      <c r="D1592" s="3">
        <v>202526</v>
      </c>
      <c r="E1592" s="4" t="s">
        <v>51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7"/>
      <c r="Y1592" s="7"/>
      <c r="Z1592" s="7"/>
      <c r="AA1592" s="7"/>
      <c r="AB1592" s="7"/>
      <c r="AC1592" s="7"/>
      <c r="AD1592" s="7"/>
      <c r="AE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7"/>
      <c r="AP1592" s="7"/>
      <c r="AQ1592" s="7"/>
      <c r="AR1592" s="7"/>
      <c r="AS1592" s="7"/>
      <c r="AT1592" s="7"/>
    </row>
    <row r="1593">
      <c r="A1593" s="3" t="s">
        <v>46</v>
      </c>
      <c r="B1593" s="3" t="s">
        <v>472</v>
      </c>
      <c r="C1593" s="3">
        <v>4</v>
      </c>
      <c r="D1593" s="3">
        <v>202526</v>
      </c>
      <c r="E1593" s="4" t="s">
        <v>52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</row>
    <row r="1594">
      <c r="A1594" s="3" t="s">
        <v>46</v>
      </c>
      <c r="B1594" s="3" t="s">
        <v>473</v>
      </c>
      <c r="C1594" s="3">
        <v>4</v>
      </c>
      <c r="D1594" s="3">
        <v>202526</v>
      </c>
      <c r="E1594" s="4" t="s">
        <v>48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</row>
    <row r="1595">
      <c r="A1595" s="3" t="s">
        <v>46</v>
      </c>
      <c r="B1595" s="3" t="s">
        <v>473</v>
      </c>
      <c r="C1595" s="3">
        <v>4</v>
      </c>
      <c r="D1595" s="3">
        <v>202526</v>
      </c>
      <c r="E1595" s="4" t="s">
        <v>49</v>
      </c>
      <c r="F1595" s="5" t="s">
        <v>50</v>
      </c>
      <c r="G1595" s="5" t="s">
        <v>50</v>
      </c>
      <c r="H1595" s="5" t="s">
        <v>50</v>
      </c>
      <c r="I1595" s="5" t="s">
        <v>50</v>
      </c>
      <c r="J1595" s="5" t="s">
        <v>50</v>
      </c>
      <c r="K1595" s="5" t="s">
        <v>50</v>
      </c>
      <c r="L1595" s="5" t="s">
        <v>50</v>
      </c>
      <c r="M1595" s="5" t="s">
        <v>50</v>
      </c>
      <c r="N1595" s="5" t="s">
        <v>50</v>
      </c>
      <c r="O1595" s="5" t="s">
        <v>50</v>
      </c>
      <c r="P1595" s="5" t="s">
        <v>50</v>
      </c>
      <c r="Q1595" s="5" t="s">
        <v>50</v>
      </c>
      <c r="R1595" s="5" t="s">
        <v>50</v>
      </c>
      <c r="S1595" s="5" t="s">
        <v>50</v>
      </c>
      <c r="T1595" s="5" t="s">
        <v>50</v>
      </c>
      <c r="U1595" s="5" t="s">
        <v>50</v>
      </c>
      <c r="V1595" s="5" t="s">
        <v>50</v>
      </c>
      <c r="W1595" s="5" t="s">
        <v>50</v>
      </c>
      <c r="X1595" s="5" t="s">
        <v>50</v>
      </c>
      <c r="Y1595" s="5" t="s">
        <v>50</v>
      </c>
      <c r="Z1595" s="5" t="s">
        <v>50</v>
      </c>
      <c r="AA1595" s="5" t="s">
        <v>50</v>
      </c>
      <c r="AB1595" s="5" t="s">
        <v>50</v>
      </c>
      <c r="AC1595" s="5" t="s">
        <v>50</v>
      </c>
      <c r="AD1595" s="5" t="s">
        <v>50</v>
      </c>
      <c r="AE1595" s="5" t="s">
        <v>50</v>
      </c>
      <c r="AF1595" s="5" t="s">
        <v>50</v>
      </c>
      <c r="AG1595" s="5" t="s">
        <v>50</v>
      </c>
      <c r="AH1595" s="5" t="s">
        <v>50</v>
      </c>
      <c r="AI1595" s="5" t="s">
        <v>50</v>
      </c>
      <c r="AJ1595" s="5" t="s">
        <v>50</v>
      </c>
      <c r="AK1595" s="5" t="s">
        <v>50</v>
      </c>
      <c r="AL1595" s="5" t="s">
        <v>50</v>
      </c>
      <c r="AM1595" s="5" t="s">
        <v>50</v>
      </c>
      <c r="AN1595" s="5" t="s">
        <v>50</v>
      </c>
      <c r="AO1595" s="5" t="s">
        <v>50</v>
      </c>
      <c r="AP1595" s="5" t="s">
        <v>50</v>
      </c>
      <c r="AQ1595" s="5" t="s">
        <v>50</v>
      </c>
      <c r="AR1595" s="5" t="s">
        <v>50</v>
      </c>
      <c r="AS1595" s="5" t="s">
        <v>50</v>
      </c>
      <c r="AT1595" s="5" t="s">
        <v>50</v>
      </c>
    </row>
    <row r="1596">
      <c r="A1596" s="3" t="s">
        <v>46</v>
      </c>
      <c r="B1596" s="3" t="s">
        <v>473</v>
      </c>
      <c r="C1596" s="3">
        <v>4</v>
      </c>
      <c r="D1596" s="3">
        <v>202526</v>
      </c>
      <c r="E1596" s="4" t="s">
        <v>51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7"/>
      <c r="Y1596" s="7"/>
      <c r="Z1596" s="7"/>
      <c r="AA1596" s="7"/>
      <c r="AB1596" s="7"/>
      <c r="AC1596" s="7"/>
      <c r="AD1596" s="7"/>
      <c r="AE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7"/>
      <c r="AP1596" s="7"/>
      <c r="AQ1596" s="7"/>
      <c r="AR1596" s="7"/>
      <c r="AS1596" s="7"/>
      <c r="AT1596" s="7"/>
    </row>
    <row r="1597">
      <c r="A1597" s="3" t="s">
        <v>46</v>
      </c>
      <c r="B1597" s="3" t="s">
        <v>473</v>
      </c>
      <c r="C1597" s="3">
        <v>4</v>
      </c>
      <c r="D1597" s="3">
        <v>202526</v>
      </c>
      <c r="E1597" s="4" t="s">
        <v>52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</row>
    <row r="1598">
      <c r="A1598" s="3" t="s">
        <v>46</v>
      </c>
      <c r="B1598" s="3" t="s">
        <v>474</v>
      </c>
      <c r="C1598" s="3">
        <v>4</v>
      </c>
      <c r="D1598" s="3">
        <v>202526</v>
      </c>
      <c r="E1598" s="4" t="s">
        <v>48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</row>
    <row r="1599">
      <c r="A1599" s="3" t="s">
        <v>46</v>
      </c>
      <c r="B1599" s="3" t="s">
        <v>474</v>
      </c>
      <c r="C1599" s="3">
        <v>4</v>
      </c>
      <c r="D1599" s="3">
        <v>202526</v>
      </c>
      <c r="E1599" s="4" t="s">
        <v>49</v>
      </c>
      <c r="F1599" s="5" t="s">
        <v>50</v>
      </c>
      <c r="G1599" s="5" t="s">
        <v>50</v>
      </c>
      <c r="H1599" s="5" t="s">
        <v>50</v>
      </c>
      <c r="I1599" s="5" t="s">
        <v>50</v>
      </c>
      <c r="J1599" s="5" t="s">
        <v>50</v>
      </c>
      <c r="K1599" s="5" t="s">
        <v>50</v>
      </c>
      <c r="L1599" s="5" t="s">
        <v>50</v>
      </c>
      <c r="M1599" s="5" t="s">
        <v>50</v>
      </c>
      <c r="N1599" s="5" t="s">
        <v>50</v>
      </c>
      <c r="O1599" s="5" t="s">
        <v>50</v>
      </c>
      <c r="P1599" s="5" t="s">
        <v>50</v>
      </c>
      <c r="Q1599" s="5" t="s">
        <v>50</v>
      </c>
      <c r="R1599" s="5" t="s">
        <v>50</v>
      </c>
      <c r="S1599" s="5" t="s">
        <v>50</v>
      </c>
      <c r="T1599" s="5" t="s">
        <v>50</v>
      </c>
      <c r="U1599" s="5" t="s">
        <v>50</v>
      </c>
      <c r="V1599" s="5" t="s">
        <v>50</v>
      </c>
      <c r="W1599" s="5" t="s">
        <v>50</v>
      </c>
      <c r="X1599" s="5" t="s">
        <v>50</v>
      </c>
      <c r="Y1599" s="5" t="s">
        <v>50</v>
      </c>
      <c r="Z1599" s="5" t="s">
        <v>50</v>
      </c>
      <c r="AA1599" s="5" t="s">
        <v>50</v>
      </c>
      <c r="AB1599" s="5" t="s">
        <v>50</v>
      </c>
      <c r="AC1599" s="5" t="s">
        <v>50</v>
      </c>
      <c r="AD1599" s="5" t="s">
        <v>50</v>
      </c>
      <c r="AE1599" s="5" t="s">
        <v>50</v>
      </c>
      <c r="AF1599" s="5" t="s">
        <v>50</v>
      </c>
      <c r="AG1599" s="5" t="s">
        <v>50</v>
      </c>
      <c r="AH1599" s="5" t="s">
        <v>50</v>
      </c>
      <c r="AI1599" s="5" t="s">
        <v>50</v>
      </c>
      <c r="AJ1599" s="5" t="s">
        <v>50</v>
      </c>
      <c r="AK1599" s="5" t="s">
        <v>50</v>
      </c>
      <c r="AL1599" s="5" t="s">
        <v>50</v>
      </c>
      <c r="AM1599" s="5" t="s">
        <v>50</v>
      </c>
      <c r="AN1599" s="5" t="s">
        <v>50</v>
      </c>
      <c r="AO1599" s="5" t="s">
        <v>50</v>
      </c>
      <c r="AP1599" s="5" t="s">
        <v>50</v>
      </c>
      <c r="AQ1599" s="5" t="s">
        <v>50</v>
      </c>
      <c r="AR1599" s="5" t="s">
        <v>50</v>
      </c>
      <c r="AS1599" s="5" t="s">
        <v>50</v>
      </c>
      <c r="AT1599" s="5" t="s">
        <v>50</v>
      </c>
    </row>
    <row r="1600">
      <c r="A1600" s="3" t="s">
        <v>46</v>
      </c>
      <c r="B1600" s="3" t="s">
        <v>474</v>
      </c>
      <c r="C1600" s="3">
        <v>4</v>
      </c>
      <c r="D1600" s="3">
        <v>202526</v>
      </c>
      <c r="E1600" s="4" t="s">
        <v>51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7"/>
      <c r="Y1600" s="7"/>
      <c r="Z1600" s="7"/>
      <c r="AA1600" s="7"/>
      <c r="AB1600" s="7"/>
      <c r="AC1600" s="7"/>
      <c r="AD1600" s="7"/>
      <c r="AE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7"/>
      <c r="AP1600" s="7"/>
      <c r="AQ1600" s="7"/>
      <c r="AR1600" s="7"/>
      <c r="AS1600" s="7"/>
      <c r="AT1600" s="7"/>
    </row>
    <row r="1601">
      <c r="A1601" s="3" t="s">
        <v>46</v>
      </c>
      <c r="B1601" s="3" t="s">
        <v>474</v>
      </c>
      <c r="C1601" s="3">
        <v>4</v>
      </c>
      <c r="D1601" s="3">
        <v>202526</v>
      </c>
      <c r="E1601" s="4" t="s">
        <v>52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</row>
    <row r="1602">
      <c r="A1602" s="3" t="s">
        <v>46</v>
      </c>
      <c r="B1602" s="3" t="s">
        <v>475</v>
      </c>
      <c r="C1602" s="3">
        <v>4</v>
      </c>
      <c r="D1602" s="3">
        <v>202526</v>
      </c>
      <c r="E1602" s="4" t="s">
        <v>48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</row>
    <row r="1603">
      <c r="A1603" s="3" t="s">
        <v>46</v>
      </c>
      <c r="B1603" s="3" t="s">
        <v>475</v>
      </c>
      <c r="C1603" s="3">
        <v>4</v>
      </c>
      <c r="D1603" s="3">
        <v>202526</v>
      </c>
      <c r="E1603" s="4" t="s">
        <v>49</v>
      </c>
      <c r="F1603" s="5" t="s">
        <v>50</v>
      </c>
      <c r="G1603" s="5" t="s">
        <v>50</v>
      </c>
      <c r="H1603" s="5" t="s">
        <v>50</v>
      </c>
      <c r="I1603" s="5" t="s">
        <v>50</v>
      </c>
      <c r="J1603" s="5" t="s">
        <v>50</v>
      </c>
      <c r="K1603" s="5" t="s">
        <v>50</v>
      </c>
      <c r="L1603" s="5" t="s">
        <v>50</v>
      </c>
      <c r="M1603" s="5" t="s">
        <v>50</v>
      </c>
      <c r="N1603" s="5" t="s">
        <v>50</v>
      </c>
      <c r="O1603" s="5" t="s">
        <v>50</v>
      </c>
      <c r="P1603" s="5" t="s">
        <v>50</v>
      </c>
      <c r="Q1603" s="5" t="s">
        <v>50</v>
      </c>
      <c r="R1603" s="5" t="s">
        <v>50</v>
      </c>
      <c r="S1603" s="5" t="s">
        <v>50</v>
      </c>
      <c r="T1603" s="5" t="s">
        <v>50</v>
      </c>
      <c r="U1603" s="5" t="s">
        <v>50</v>
      </c>
      <c r="V1603" s="5" t="s">
        <v>50</v>
      </c>
      <c r="W1603" s="5" t="s">
        <v>50</v>
      </c>
      <c r="X1603" s="5" t="s">
        <v>50</v>
      </c>
      <c r="Y1603" s="5" t="s">
        <v>50</v>
      </c>
      <c r="Z1603" s="5" t="s">
        <v>50</v>
      </c>
      <c r="AA1603" s="5" t="s">
        <v>50</v>
      </c>
      <c r="AB1603" s="5" t="s">
        <v>50</v>
      </c>
      <c r="AC1603" s="5" t="s">
        <v>50</v>
      </c>
      <c r="AD1603" s="5" t="s">
        <v>50</v>
      </c>
      <c r="AE1603" s="5" t="s">
        <v>50</v>
      </c>
      <c r="AF1603" s="5" t="s">
        <v>50</v>
      </c>
      <c r="AG1603" s="5" t="s">
        <v>50</v>
      </c>
      <c r="AH1603" s="5" t="s">
        <v>50</v>
      </c>
      <c r="AI1603" s="5" t="s">
        <v>50</v>
      </c>
      <c r="AJ1603" s="5" t="s">
        <v>50</v>
      </c>
      <c r="AK1603" s="5" t="s">
        <v>50</v>
      </c>
      <c r="AL1603" s="5" t="s">
        <v>50</v>
      </c>
      <c r="AM1603" s="5" t="s">
        <v>50</v>
      </c>
      <c r="AN1603" s="5" t="s">
        <v>50</v>
      </c>
      <c r="AO1603" s="5" t="s">
        <v>50</v>
      </c>
      <c r="AP1603" s="5" t="s">
        <v>50</v>
      </c>
      <c r="AQ1603" s="5" t="s">
        <v>50</v>
      </c>
      <c r="AR1603" s="5" t="s">
        <v>50</v>
      </c>
      <c r="AS1603" s="5" t="s">
        <v>50</v>
      </c>
      <c r="AT1603" s="5" t="s">
        <v>50</v>
      </c>
    </row>
    <row r="1604">
      <c r="A1604" s="3" t="s">
        <v>46</v>
      </c>
      <c r="B1604" s="3" t="s">
        <v>475</v>
      </c>
      <c r="C1604" s="3">
        <v>4</v>
      </c>
      <c r="D1604" s="3">
        <v>202526</v>
      </c>
      <c r="E1604" s="4" t="s">
        <v>51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7"/>
      <c r="Y1604" s="7"/>
      <c r="Z1604" s="7"/>
      <c r="AA1604" s="7"/>
      <c r="AB1604" s="7"/>
      <c r="AC1604" s="7"/>
      <c r="AD1604" s="7"/>
      <c r="AE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7"/>
      <c r="AP1604" s="7"/>
      <c r="AQ1604" s="7"/>
      <c r="AR1604" s="7"/>
      <c r="AS1604" s="7"/>
      <c r="AT1604" s="7"/>
    </row>
    <row r="1605">
      <c r="A1605" s="3" t="s">
        <v>46</v>
      </c>
      <c r="B1605" s="3" t="s">
        <v>475</v>
      </c>
      <c r="C1605" s="3">
        <v>4</v>
      </c>
      <c r="D1605" s="3">
        <v>202526</v>
      </c>
      <c r="E1605" s="4" t="s">
        <v>52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</row>
    <row r="1606">
      <c r="A1606" s="3" t="s">
        <v>46</v>
      </c>
      <c r="B1606" s="3" t="s">
        <v>476</v>
      </c>
      <c r="C1606" s="3">
        <v>4</v>
      </c>
      <c r="D1606" s="3">
        <v>202526</v>
      </c>
      <c r="E1606" s="4" t="s">
        <v>48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</row>
    <row r="1607">
      <c r="A1607" s="3" t="s">
        <v>46</v>
      </c>
      <c r="B1607" s="3" t="s">
        <v>476</v>
      </c>
      <c r="C1607" s="3">
        <v>4</v>
      </c>
      <c r="D1607" s="3">
        <v>202526</v>
      </c>
      <c r="E1607" s="4" t="s">
        <v>49</v>
      </c>
      <c r="F1607" s="5" t="s">
        <v>50</v>
      </c>
      <c r="G1607" s="5" t="s">
        <v>50</v>
      </c>
      <c r="H1607" s="5" t="s">
        <v>50</v>
      </c>
      <c r="I1607" s="5" t="s">
        <v>50</v>
      </c>
      <c r="J1607" s="5" t="s">
        <v>50</v>
      </c>
      <c r="K1607" s="5" t="s">
        <v>50</v>
      </c>
      <c r="L1607" s="5" t="s">
        <v>50</v>
      </c>
      <c r="M1607" s="5" t="s">
        <v>50</v>
      </c>
      <c r="N1607" s="5" t="s">
        <v>50</v>
      </c>
      <c r="O1607" s="5" t="s">
        <v>50</v>
      </c>
      <c r="P1607" s="5" t="s">
        <v>50</v>
      </c>
      <c r="Q1607" s="5" t="s">
        <v>50</v>
      </c>
      <c r="R1607" s="5" t="s">
        <v>50</v>
      </c>
      <c r="S1607" s="5" t="s">
        <v>50</v>
      </c>
      <c r="T1607" s="5" t="s">
        <v>50</v>
      </c>
      <c r="U1607" s="5" t="s">
        <v>50</v>
      </c>
      <c r="V1607" s="5" t="s">
        <v>50</v>
      </c>
      <c r="W1607" s="5" t="s">
        <v>50</v>
      </c>
      <c r="X1607" s="5" t="s">
        <v>50</v>
      </c>
      <c r="Y1607" s="5" t="s">
        <v>50</v>
      </c>
      <c r="Z1607" s="5" t="s">
        <v>50</v>
      </c>
      <c r="AA1607" s="5" t="s">
        <v>50</v>
      </c>
      <c r="AB1607" s="5" t="s">
        <v>50</v>
      </c>
      <c r="AC1607" s="5" t="s">
        <v>50</v>
      </c>
      <c r="AD1607" s="5" t="s">
        <v>50</v>
      </c>
      <c r="AE1607" s="5" t="s">
        <v>50</v>
      </c>
      <c r="AF1607" s="5" t="s">
        <v>50</v>
      </c>
      <c r="AG1607" s="5" t="s">
        <v>50</v>
      </c>
      <c r="AH1607" s="5" t="s">
        <v>50</v>
      </c>
      <c r="AI1607" s="5" t="s">
        <v>50</v>
      </c>
      <c r="AJ1607" s="5" t="s">
        <v>50</v>
      </c>
      <c r="AK1607" s="5" t="s">
        <v>50</v>
      </c>
      <c r="AL1607" s="5" t="s">
        <v>50</v>
      </c>
      <c r="AM1607" s="5" t="s">
        <v>50</v>
      </c>
      <c r="AN1607" s="5" t="s">
        <v>50</v>
      </c>
      <c r="AO1607" s="5" t="s">
        <v>50</v>
      </c>
      <c r="AP1607" s="5" t="s">
        <v>50</v>
      </c>
      <c r="AQ1607" s="5" t="s">
        <v>50</v>
      </c>
      <c r="AR1607" s="5" t="s">
        <v>50</v>
      </c>
      <c r="AS1607" s="5" t="s">
        <v>50</v>
      </c>
      <c r="AT1607" s="5" t="s">
        <v>50</v>
      </c>
    </row>
    <row r="1608">
      <c r="A1608" s="3" t="s">
        <v>46</v>
      </c>
      <c r="B1608" s="3" t="s">
        <v>476</v>
      </c>
      <c r="C1608" s="3">
        <v>4</v>
      </c>
      <c r="D1608" s="3">
        <v>202526</v>
      </c>
      <c r="E1608" s="4" t="s">
        <v>51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7"/>
      <c r="Y1608" s="7"/>
      <c r="Z1608" s="7"/>
      <c r="AA1608" s="7"/>
      <c r="AB1608" s="7"/>
      <c r="AC1608" s="7"/>
      <c r="AD1608" s="7"/>
      <c r="AE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7"/>
      <c r="AP1608" s="7"/>
      <c r="AQ1608" s="7"/>
      <c r="AR1608" s="7"/>
      <c r="AS1608" s="7"/>
      <c r="AT1608" s="7"/>
    </row>
    <row r="1609">
      <c r="A1609" s="3" t="s">
        <v>46</v>
      </c>
      <c r="B1609" s="3" t="s">
        <v>476</v>
      </c>
      <c r="C1609" s="3">
        <v>4</v>
      </c>
      <c r="D1609" s="3">
        <v>202526</v>
      </c>
      <c r="E1609" s="4" t="s">
        <v>52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</row>
    <row r="1610">
      <c r="A1610" s="3" t="s">
        <v>46</v>
      </c>
      <c r="B1610" s="3" t="s">
        <v>477</v>
      </c>
      <c r="C1610" s="3">
        <v>4</v>
      </c>
      <c r="D1610" s="3">
        <v>202526</v>
      </c>
      <c r="E1610" s="4" t="s">
        <v>48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</row>
    <row r="1611">
      <c r="A1611" s="3" t="s">
        <v>46</v>
      </c>
      <c r="B1611" s="3" t="s">
        <v>477</v>
      </c>
      <c r="C1611" s="3">
        <v>4</v>
      </c>
      <c r="D1611" s="3">
        <v>202526</v>
      </c>
      <c r="E1611" s="4" t="s">
        <v>49</v>
      </c>
      <c r="F1611" s="5" t="s">
        <v>50</v>
      </c>
      <c r="G1611" s="5" t="s">
        <v>50</v>
      </c>
      <c r="H1611" s="5" t="s">
        <v>50</v>
      </c>
      <c r="I1611" s="5" t="s">
        <v>50</v>
      </c>
      <c r="J1611" s="5" t="s">
        <v>50</v>
      </c>
      <c r="K1611" s="5" t="s">
        <v>50</v>
      </c>
      <c r="L1611" s="5" t="s">
        <v>50</v>
      </c>
      <c r="M1611" s="5" t="s">
        <v>50</v>
      </c>
      <c r="N1611" s="5" t="s">
        <v>50</v>
      </c>
      <c r="O1611" s="5" t="s">
        <v>50</v>
      </c>
      <c r="P1611" s="5" t="s">
        <v>50</v>
      </c>
      <c r="Q1611" s="5" t="s">
        <v>50</v>
      </c>
      <c r="R1611" s="5" t="s">
        <v>50</v>
      </c>
      <c r="S1611" s="5" t="s">
        <v>50</v>
      </c>
      <c r="T1611" s="5" t="s">
        <v>50</v>
      </c>
      <c r="U1611" s="5" t="s">
        <v>50</v>
      </c>
      <c r="V1611" s="5" t="s">
        <v>50</v>
      </c>
      <c r="W1611" s="5" t="s">
        <v>50</v>
      </c>
      <c r="X1611" s="5" t="s">
        <v>50</v>
      </c>
      <c r="Y1611" s="5" t="s">
        <v>50</v>
      </c>
      <c r="Z1611" s="5" t="s">
        <v>50</v>
      </c>
      <c r="AA1611" s="5" t="s">
        <v>50</v>
      </c>
      <c r="AB1611" s="5" t="s">
        <v>50</v>
      </c>
      <c r="AC1611" s="5" t="s">
        <v>50</v>
      </c>
      <c r="AD1611" s="5" t="s">
        <v>50</v>
      </c>
      <c r="AE1611" s="5" t="s">
        <v>50</v>
      </c>
      <c r="AF1611" s="5" t="s">
        <v>50</v>
      </c>
      <c r="AG1611" s="5" t="s">
        <v>50</v>
      </c>
      <c r="AH1611" s="5" t="s">
        <v>50</v>
      </c>
      <c r="AI1611" s="5" t="s">
        <v>50</v>
      </c>
      <c r="AJ1611" s="5" t="s">
        <v>50</v>
      </c>
      <c r="AK1611" s="5" t="s">
        <v>50</v>
      </c>
      <c r="AL1611" s="5" t="s">
        <v>50</v>
      </c>
      <c r="AM1611" s="5" t="s">
        <v>50</v>
      </c>
      <c r="AN1611" s="5" t="s">
        <v>50</v>
      </c>
      <c r="AO1611" s="5" t="s">
        <v>50</v>
      </c>
      <c r="AP1611" s="5" t="s">
        <v>50</v>
      </c>
      <c r="AQ1611" s="5" t="s">
        <v>50</v>
      </c>
      <c r="AR1611" s="5" t="s">
        <v>50</v>
      </c>
      <c r="AS1611" s="5" t="s">
        <v>50</v>
      </c>
      <c r="AT1611" s="5" t="s">
        <v>50</v>
      </c>
    </row>
    <row r="1612">
      <c r="A1612" s="3" t="s">
        <v>46</v>
      </c>
      <c r="B1612" s="3" t="s">
        <v>477</v>
      </c>
      <c r="C1612" s="3">
        <v>4</v>
      </c>
      <c r="D1612" s="3">
        <v>202526</v>
      </c>
      <c r="E1612" s="4" t="s">
        <v>51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7"/>
      <c r="Y1612" s="7"/>
      <c r="Z1612" s="7"/>
      <c r="AA1612" s="7"/>
      <c r="AB1612" s="7"/>
      <c r="AC1612" s="7"/>
      <c r="AD1612" s="7"/>
      <c r="AE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7"/>
      <c r="AP1612" s="7"/>
      <c r="AQ1612" s="7"/>
      <c r="AR1612" s="7"/>
      <c r="AS1612" s="7"/>
      <c r="AT1612" s="7"/>
    </row>
    <row r="1613">
      <c r="A1613" s="3" t="s">
        <v>46</v>
      </c>
      <c r="B1613" s="3" t="s">
        <v>477</v>
      </c>
      <c r="C1613" s="3">
        <v>4</v>
      </c>
      <c r="D1613" s="3">
        <v>202526</v>
      </c>
      <c r="E1613" s="4" t="s">
        <v>52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</row>
    <row r="1614">
      <c r="A1614" s="3" t="s">
        <v>46</v>
      </c>
      <c r="B1614" s="3" t="s">
        <v>478</v>
      </c>
      <c r="C1614" s="3">
        <v>4</v>
      </c>
      <c r="D1614" s="3">
        <v>202526</v>
      </c>
      <c r="E1614" s="4" t="s">
        <v>48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</row>
    <row r="1615">
      <c r="A1615" s="3" t="s">
        <v>46</v>
      </c>
      <c r="B1615" s="3" t="s">
        <v>478</v>
      </c>
      <c r="C1615" s="3">
        <v>4</v>
      </c>
      <c r="D1615" s="3">
        <v>202526</v>
      </c>
      <c r="E1615" s="4" t="s">
        <v>49</v>
      </c>
      <c r="F1615" s="5" t="s">
        <v>50</v>
      </c>
      <c r="G1615" s="5" t="s">
        <v>50</v>
      </c>
      <c r="H1615" s="5" t="s">
        <v>50</v>
      </c>
      <c r="I1615" s="5" t="s">
        <v>50</v>
      </c>
      <c r="J1615" s="5" t="s">
        <v>50</v>
      </c>
      <c r="K1615" s="5" t="s">
        <v>50</v>
      </c>
      <c r="L1615" s="5" t="s">
        <v>50</v>
      </c>
      <c r="M1615" s="5" t="s">
        <v>50</v>
      </c>
      <c r="N1615" s="5" t="s">
        <v>50</v>
      </c>
      <c r="O1615" s="5" t="s">
        <v>50</v>
      </c>
      <c r="P1615" s="5" t="s">
        <v>50</v>
      </c>
      <c r="Q1615" s="5" t="s">
        <v>50</v>
      </c>
      <c r="R1615" s="5" t="s">
        <v>50</v>
      </c>
      <c r="S1615" s="5" t="s">
        <v>50</v>
      </c>
      <c r="T1615" s="5" t="s">
        <v>50</v>
      </c>
      <c r="U1615" s="5" t="s">
        <v>50</v>
      </c>
      <c r="V1615" s="5" t="s">
        <v>50</v>
      </c>
      <c r="W1615" s="5" t="s">
        <v>50</v>
      </c>
      <c r="X1615" s="5" t="s">
        <v>50</v>
      </c>
      <c r="Y1615" s="5" t="s">
        <v>50</v>
      </c>
      <c r="Z1615" s="5" t="s">
        <v>50</v>
      </c>
      <c r="AA1615" s="5" t="s">
        <v>50</v>
      </c>
      <c r="AB1615" s="5" t="s">
        <v>50</v>
      </c>
      <c r="AC1615" s="5" t="s">
        <v>50</v>
      </c>
      <c r="AD1615" s="5" t="s">
        <v>50</v>
      </c>
      <c r="AE1615" s="5" t="s">
        <v>50</v>
      </c>
      <c r="AF1615" s="5" t="s">
        <v>50</v>
      </c>
      <c r="AG1615" s="5" t="s">
        <v>50</v>
      </c>
      <c r="AH1615" s="5" t="s">
        <v>50</v>
      </c>
      <c r="AI1615" s="5" t="s">
        <v>50</v>
      </c>
      <c r="AJ1615" s="5" t="s">
        <v>50</v>
      </c>
      <c r="AK1615" s="5" t="s">
        <v>50</v>
      </c>
      <c r="AL1615" s="5" t="s">
        <v>50</v>
      </c>
      <c r="AM1615" s="5" t="s">
        <v>50</v>
      </c>
      <c r="AN1615" s="5" t="s">
        <v>50</v>
      </c>
      <c r="AO1615" s="5" t="s">
        <v>50</v>
      </c>
      <c r="AP1615" s="5" t="s">
        <v>50</v>
      </c>
      <c r="AQ1615" s="5" t="s">
        <v>50</v>
      </c>
      <c r="AR1615" s="5" t="s">
        <v>50</v>
      </c>
      <c r="AS1615" s="5" t="s">
        <v>50</v>
      </c>
      <c r="AT1615" s="5" t="s">
        <v>50</v>
      </c>
    </row>
    <row r="1616">
      <c r="A1616" s="3" t="s">
        <v>46</v>
      </c>
      <c r="B1616" s="3" t="s">
        <v>478</v>
      </c>
      <c r="C1616" s="3">
        <v>4</v>
      </c>
      <c r="D1616" s="3">
        <v>202526</v>
      </c>
      <c r="E1616" s="4" t="s">
        <v>51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7"/>
      <c r="Y1616" s="7"/>
      <c r="Z1616" s="7"/>
      <c r="AA1616" s="7"/>
      <c r="AB1616" s="7"/>
      <c r="AC1616" s="7"/>
      <c r="AD1616" s="7"/>
      <c r="AE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7"/>
      <c r="AP1616" s="7"/>
      <c r="AQ1616" s="7"/>
      <c r="AR1616" s="7"/>
      <c r="AS1616" s="7"/>
      <c r="AT1616" s="7"/>
    </row>
    <row r="1617">
      <c r="A1617" s="3" t="s">
        <v>46</v>
      </c>
      <c r="B1617" s="3" t="s">
        <v>478</v>
      </c>
      <c r="C1617" s="3">
        <v>4</v>
      </c>
      <c r="D1617" s="3">
        <v>202526</v>
      </c>
      <c r="E1617" s="4" t="s">
        <v>52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</row>
    <row r="1618">
      <c r="A1618" s="3" t="s">
        <v>46</v>
      </c>
      <c r="B1618" s="3" t="s">
        <v>479</v>
      </c>
      <c r="C1618" s="3">
        <v>4</v>
      </c>
      <c r="D1618" s="3">
        <v>202526</v>
      </c>
      <c r="E1618" s="4" t="s">
        <v>48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</row>
    <row r="1619">
      <c r="A1619" s="3" t="s">
        <v>46</v>
      </c>
      <c r="B1619" s="3" t="s">
        <v>479</v>
      </c>
      <c r="C1619" s="3">
        <v>4</v>
      </c>
      <c r="D1619" s="3">
        <v>202526</v>
      </c>
      <c r="E1619" s="4" t="s">
        <v>49</v>
      </c>
      <c r="F1619" s="5" t="s">
        <v>50</v>
      </c>
      <c r="G1619" s="5" t="s">
        <v>50</v>
      </c>
      <c r="H1619" s="5" t="s">
        <v>50</v>
      </c>
      <c r="I1619" s="5" t="s">
        <v>50</v>
      </c>
      <c r="J1619" s="5" t="s">
        <v>50</v>
      </c>
      <c r="K1619" s="5" t="s">
        <v>50</v>
      </c>
      <c r="L1619" s="5" t="s">
        <v>50</v>
      </c>
      <c r="M1619" s="5" t="s">
        <v>50</v>
      </c>
      <c r="N1619" s="5" t="s">
        <v>50</v>
      </c>
      <c r="O1619" s="5" t="s">
        <v>50</v>
      </c>
      <c r="P1619" s="5" t="s">
        <v>50</v>
      </c>
      <c r="Q1619" s="5" t="s">
        <v>50</v>
      </c>
      <c r="R1619" s="5" t="s">
        <v>50</v>
      </c>
      <c r="S1619" s="5" t="s">
        <v>50</v>
      </c>
      <c r="T1619" s="5" t="s">
        <v>50</v>
      </c>
      <c r="U1619" s="5" t="s">
        <v>50</v>
      </c>
      <c r="V1619" s="5" t="s">
        <v>50</v>
      </c>
      <c r="W1619" s="5" t="s">
        <v>50</v>
      </c>
      <c r="X1619" s="5" t="s">
        <v>50</v>
      </c>
      <c r="Y1619" s="5" t="s">
        <v>50</v>
      </c>
      <c r="Z1619" s="5" t="s">
        <v>50</v>
      </c>
      <c r="AA1619" s="5" t="s">
        <v>50</v>
      </c>
      <c r="AB1619" s="5" t="s">
        <v>50</v>
      </c>
      <c r="AC1619" s="5" t="s">
        <v>50</v>
      </c>
      <c r="AD1619" s="5" t="s">
        <v>50</v>
      </c>
      <c r="AE1619" s="5" t="s">
        <v>50</v>
      </c>
      <c r="AF1619" s="5" t="s">
        <v>50</v>
      </c>
      <c r="AG1619" s="5" t="s">
        <v>50</v>
      </c>
      <c r="AH1619" s="5" t="s">
        <v>50</v>
      </c>
      <c r="AI1619" s="5" t="s">
        <v>50</v>
      </c>
      <c r="AJ1619" s="5" t="s">
        <v>50</v>
      </c>
      <c r="AK1619" s="5" t="s">
        <v>50</v>
      </c>
      <c r="AL1619" s="5" t="s">
        <v>50</v>
      </c>
      <c r="AM1619" s="5" t="s">
        <v>50</v>
      </c>
      <c r="AN1619" s="5" t="s">
        <v>50</v>
      </c>
      <c r="AO1619" s="5" t="s">
        <v>50</v>
      </c>
      <c r="AP1619" s="5" t="s">
        <v>50</v>
      </c>
      <c r="AQ1619" s="5" t="s">
        <v>50</v>
      </c>
      <c r="AR1619" s="5" t="s">
        <v>50</v>
      </c>
      <c r="AS1619" s="5" t="s">
        <v>50</v>
      </c>
      <c r="AT1619" s="5" t="s">
        <v>50</v>
      </c>
    </row>
    <row r="1620">
      <c r="A1620" s="3" t="s">
        <v>46</v>
      </c>
      <c r="B1620" s="3" t="s">
        <v>479</v>
      </c>
      <c r="C1620" s="3">
        <v>4</v>
      </c>
      <c r="D1620" s="3">
        <v>202526</v>
      </c>
      <c r="E1620" s="4" t="s">
        <v>51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7"/>
      <c r="Y1620" s="7"/>
      <c r="Z1620" s="7"/>
      <c r="AA1620" s="7"/>
      <c r="AB1620" s="7"/>
      <c r="AC1620" s="7"/>
      <c r="AD1620" s="7"/>
      <c r="AE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7"/>
      <c r="AP1620" s="7"/>
      <c r="AQ1620" s="7"/>
      <c r="AR1620" s="7"/>
      <c r="AS1620" s="7"/>
      <c r="AT1620" s="7"/>
    </row>
    <row r="1621">
      <c r="A1621" s="3" t="s">
        <v>46</v>
      </c>
      <c r="B1621" s="3" t="s">
        <v>479</v>
      </c>
      <c r="C1621" s="3">
        <v>4</v>
      </c>
      <c r="D1621" s="3">
        <v>202526</v>
      </c>
      <c r="E1621" s="4" t="s">
        <v>52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</row>
    <row r="1622">
      <c r="A1622" s="3" t="s">
        <v>46</v>
      </c>
      <c r="B1622" s="3" t="s">
        <v>480</v>
      </c>
      <c r="C1622" s="3">
        <v>4</v>
      </c>
      <c r="D1622" s="3">
        <v>202526</v>
      </c>
      <c r="E1622" s="4" t="s">
        <v>48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</row>
    <row r="1623">
      <c r="A1623" s="3" t="s">
        <v>46</v>
      </c>
      <c r="B1623" s="3" t="s">
        <v>480</v>
      </c>
      <c r="C1623" s="3">
        <v>4</v>
      </c>
      <c r="D1623" s="3">
        <v>202526</v>
      </c>
      <c r="E1623" s="4" t="s">
        <v>49</v>
      </c>
      <c r="F1623" s="5" t="s">
        <v>50</v>
      </c>
      <c r="G1623" s="5" t="s">
        <v>50</v>
      </c>
      <c r="H1623" s="5" t="s">
        <v>50</v>
      </c>
      <c r="I1623" s="5" t="s">
        <v>50</v>
      </c>
      <c r="J1623" s="5" t="s">
        <v>50</v>
      </c>
      <c r="K1623" s="5" t="s">
        <v>50</v>
      </c>
      <c r="L1623" s="5" t="s">
        <v>50</v>
      </c>
      <c r="M1623" s="5" t="s">
        <v>50</v>
      </c>
      <c r="N1623" s="5" t="s">
        <v>50</v>
      </c>
      <c r="O1623" s="5" t="s">
        <v>50</v>
      </c>
      <c r="P1623" s="5" t="s">
        <v>50</v>
      </c>
      <c r="Q1623" s="5" t="s">
        <v>50</v>
      </c>
      <c r="R1623" s="5" t="s">
        <v>50</v>
      </c>
      <c r="S1623" s="5" t="s">
        <v>50</v>
      </c>
      <c r="T1623" s="5" t="s">
        <v>50</v>
      </c>
      <c r="U1623" s="5" t="s">
        <v>50</v>
      </c>
      <c r="V1623" s="5" t="s">
        <v>50</v>
      </c>
      <c r="W1623" s="5" t="s">
        <v>50</v>
      </c>
      <c r="X1623" s="5" t="s">
        <v>50</v>
      </c>
      <c r="Y1623" s="5" t="s">
        <v>50</v>
      </c>
      <c r="Z1623" s="5" t="s">
        <v>50</v>
      </c>
      <c r="AA1623" s="5" t="s">
        <v>50</v>
      </c>
      <c r="AB1623" s="5" t="s">
        <v>50</v>
      </c>
      <c r="AC1623" s="5" t="s">
        <v>50</v>
      </c>
      <c r="AD1623" s="5" t="s">
        <v>50</v>
      </c>
      <c r="AE1623" s="5" t="s">
        <v>50</v>
      </c>
      <c r="AF1623" s="5" t="s">
        <v>50</v>
      </c>
      <c r="AG1623" s="5" t="s">
        <v>50</v>
      </c>
      <c r="AH1623" s="5" t="s">
        <v>50</v>
      </c>
      <c r="AI1623" s="5" t="s">
        <v>50</v>
      </c>
      <c r="AJ1623" s="5" t="s">
        <v>50</v>
      </c>
      <c r="AK1623" s="5" t="s">
        <v>50</v>
      </c>
      <c r="AL1623" s="5" t="s">
        <v>50</v>
      </c>
      <c r="AM1623" s="5" t="s">
        <v>50</v>
      </c>
      <c r="AN1623" s="5" t="s">
        <v>50</v>
      </c>
      <c r="AO1623" s="5" t="s">
        <v>50</v>
      </c>
      <c r="AP1623" s="5" t="s">
        <v>50</v>
      </c>
      <c r="AQ1623" s="5" t="s">
        <v>50</v>
      </c>
      <c r="AR1623" s="5" t="s">
        <v>50</v>
      </c>
      <c r="AS1623" s="5" t="s">
        <v>50</v>
      </c>
      <c r="AT1623" s="5" t="s">
        <v>50</v>
      </c>
    </row>
    <row r="1624">
      <c r="A1624" s="3" t="s">
        <v>46</v>
      </c>
      <c r="B1624" s="3" t="s">
        <v>480</v>
      </c>
      <c r="C1624" s="3">
        <v>4</v>
      </c>
      <c r="D1624" s="3">
        <v>202526</v>
      </c>
      <c r="E1624" s="4" t="s">
        <v>51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7"/>
      <c r="Y1624" s="7"/>
      <c r="Z1624" s="7"/>
      <c r="AA1624" s="7"/>
      <c r="AB1624" s="7"/>
      <c r="AC1624" s="7"/>
      <c r="AD1624" s="7"/>
      <c r="AE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7"/>
      <c r="AQ1624" s="7"/>
      <c r="AR1624" s="7"/>
      <c r="AS1624" s="7"/>
      <c r="AT1624" s="7"/>
    </row>
    <row r="1625">
      <c r="A1625" s="3" t="s">
        <v>46</v>
      </c>
      <c r="B1625" s="3" t="s">
        <v>480</v>
      </c>
      <c r="C1625" s="3">
        <v>4</v>
      </c>
      <c r="D1625" s="3">
        <v>202526</v>
      </c>
      <c r="E1625" s="4" t="s">
        <v>52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</row>
    <row r="1626">
      <c r="A1626" s="3" t="s">
        <v>46</v>
      </c>
      <c r="B1626" s="3" t="s">
        <v>481</v>
      </c>
      <c r="C1626" s="3">
        <v>4</v>
      </c>
      <c r="D1626" s="3">
        <v>202526</v>
      </c>
      <c r="E1626" s="4" t="s">
        <v>48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</row>
    <row r="1627">
      <c r="A1627" s="3" t="s">
        <v>46</v>
      </c>
      <c r="B1627" s="3" t="s">
        <v>481</v>
      </c>
      <c r="C1627" s="3">
        <v>4</v>
      </c>
      <c r="D1627" s="3">
        <v>202526</v>
      </c>
      <c r="E1627" s="4" t="s">
        <v>49</v>
      </c>
      <c r="F1627" s="5" t="s">
        <v>50</v>
      </c>
      <c r="G1627" s="5" t="s">
        <v>50</v>
      </c>
      <c r="H1627" s="5" t="s">
        <v>50</v>
      </c>
      <c r="I1627" s="5" t="s">
        <v>50</v>
      </c>
      <c r="J1627" s="5" t="s">
        <v>50</v>
      </c>
      <c r="K1627" s="5" t="s">
        <v>50</v>
      </c>
      <c r="L1627" s="5" t="s">
        <v>50</v>
      </c>
      <c r="M1627" s="5" t="s">
        <v>50</v>
      </c>
      <c r="N1627" s="5" t="s">
        <v>50</v>
      </c>
      <c r="O1627" s="5" t="s">
        <v>50</v>
      </c>
      <c r="P1627" s="5" t="s">
        <v>50</v>
      </c>
      <c r="Q1627" s="5" t="s">
        <v>50</v>
      </c>
      <c r="R1627" s="5" t="s">
        <v>50</v>
      </c>
      <c r="S1627" s="5" t="s">
        <v>50</v>
      </c>
      <c r="T1627" s="5" t="s">
        <v>50</v>
      </c>
      <c r="U1627" s="5" t="s">
        <v>50</v>
      </c>
      <c r="V1627" s="5" t="s">
        <v>50</v>
      </c>
      <c r="W1627" s="5" t="s">
        <v>50</v>
      </c>
      <c r="X1627" s="5" t="s">
        <v>50</v>
      </c>
      <c r="Y1627" s="5" t="s">
        <v>50</v>
      </c>
      <c r="Z1627" s="5" t="s">
        <v>50</v>
      </c>
      <c r="AA1627" s="5" t="s">
        <v>50</v>
      </c>
      <c r="AB1627" s="5" t="s">
        <v>50</v>
      </c>
      <c r="AC1627" s="5" t="s">
        <v>50</v>
      </c>
      <c r="AD1627" s="5" t="s">
        <v>50</v>
      </c>
      <c r="AE1627" s="5" t="s">
        <v>50</v>
      </c>
      <c r="AF1627" s="5" t="s">
        <v>50</v>
      </c>
      <c r="AG1627" s="5" t="s">
        <v>50</v>
      </c>
      <c r="AH1627" s="5" t="s">
        <v>50</v>
      </c>
      <c r="AI1627" s="5" t="s">
        <v>50</v>
      </c>
      <c r="AJ1627" s="5" t="s">
        <v>50</v>
      </c>
      <c r="AK1627" s="5" t="s">
        <v>50</v>
      </c>
      <c r="AL1627" s="5" t="s">
        <v>50</v>
      </c>
      <c r="AM1627" s="5" t="s">
        <v>50</v>
      </c>
      <c r="AN1627" s="5" t="s">
        <v>50</v>
      </c>
      <c r="AO1627" s="5" t="s">
        <v>50</v>
      </c>
      <c r="AP1627" s="5" t="s">
        <v>50</v>
      </c>
      <c r="AQ1627" s="5" t="s">
        <v>50</v>
      </c>
      <c r="AR1627" s="5" t="s">
        <v>50</v>
      </c>
      <c r="AS1627" s="5" t="s">
        <v>50</v>
      </c>
      <c r="AT1627" s="5" t="s">
        <v>50</v>
      </c>
    </row>
    <row r="1628">
      <c r="A1628" s="3" t="s">
        <v>46</v>
      </c>
      <c r="B1628" s="3" t="s">
        <v>481</v>
      </c>
      <c r="C1628" s="3">
        <v>4</v>
      </c>
      <c r="D1628" s="3">
        <v>202526</v>
      </c>
      <c r="E1628" s="4" t="s">
        <v>51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7"/>
      <c r="Y1628" s="7"/>
      <c r="Z1628" s="7"/>
      <c r="AA1628" s="7"/>
      <c r="AB1628" s="7"/>
      <c r="AC1628" s="7"/>
      <c r="AD1628" s="7"/>
      <c r="AE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7"/>
      <c r="AP1628" s="7"/>
      <c r="AQ1628" s="7"/>
      <c r="AR1628" s="7"/>
      <c r="AS1628" s="7"/>
      <c r="AT1628" s="7"/>
    </row>
    <row r="1629">
      <c r="A1629" s="3" t="s">
        <v>46</v>
      </c>
      <c r="B1629" s="3" t="s">
        <v>481</v>
      </c>
      <c r="C1629" s="3">
        <v>4</v>
      </c>
      <c r="D1629" s="3">
        <v>202526</v>
      </c>
      <c r="E1629" s="4" t="s">
        <v>52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</row>
    <row r="1630">
      <c r="A1630" s="3" t="s">
        <v>46</v>
      </c>
      <c r="B1630" s="3" t="s">
        <v>482</v>
      </c>
      <c r="C1630" s="3">
        <v>4</v>
      </c>
      <c r="D1630" s="3">
        <v>202526</v>
      </c>
      <c r="E1630" s="4" t="s">
        <v>48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</row>
    <row r="1631">
      <c r="A1631" s="3" t="s">
        <v>46</v>
      </c>
      <c r="B1631" s="3" t="s">
        <v>482</v>
      </c>
      <c r="C1631" s="3">
        <v>4</v>
      </c>
      <c r="D1631" s="3">
        <v>202526</v>
      </c>
      <c r="E1631" s="4" t="s">
        <v>49</v>
      </c>
      <c r="F1631" s="5" t="s">
        <v>50</v>
      </c>
      <c r="G1631" s="5" t="s">
        <v>50</v>
      </c>
      <c r="H1631" s="5" t="s">
        <v>50</v>
      </c>
      <c r="I1631" s="5" t="s">
        <v>50</v>
      </c>
      <c r="J1631" s="5" t="s">
        <v>50</v>
      </c>
      <c r="K1631" s="5" t="s">
        <v>50</v>
      </c>
      <c r="L1631" s="5" t="s">
        <v>50</v>
      </c>
      <c r="M1631" s="5" t="s">
        <v>50</v>
      </c>
      <c r="N1631" s="5" t="s">
        <v>50</v>
      </c>
      <c r="O1631" s="5" t="s">
        <v>50</v>
      </c>
      <c r="P1631" s="5" t="s">
        <v>50</v>
      </c>
      <c r="Q1631" s="5" t="s">
        <v>50</v>
      </c>
      <c r="R1631" s="5" t="s">
        <v>50</v>
      </c>
      <c r="S1631" s="5" t="s">
        <v>50</v>
      </c>
      <c r="T1631" s="5" t="s">
        <v>50</v>
      </c>
      <c r="U1631" s="5" t="s">
        <v>50</v>
      </c>
      <c r="V1631" s="5" t="s">
        <v>50</v>
      </c>
      <c r="W1631" s="5" t="s">
        <v>50</v>
      </c>
      <c r="X1631" s="5" t="s">
        <v>50</v>
      </c>
      <c r="Y1631" s="5" t="s">
        <v>50</v>
      </c>
      <c r="Z1631" s="5" t="s">
        <v>50</v>
      </c>
      <c r="AA1631" s="5" t="s">
        <v>50</v>
      </c>
      <c r="AB1631" s="5" t="s">
        <v>50</v>
      </c>
      <c r="AC1631" s="5" t="s">
        <v>50</v>
      </c>
      <c r="AD1631" s="5" t="s">
        <v>50</v>
      </c>
      <c r="AE1631" s="5" t="s">
        <v>50</v>
      </c>
      <c r="AF1631" s="5" t="s">
        <v>50</v>
      </c>
      <c r="AG1631" s="5" t="s">
        <v>50</v>
      </c>
      <c r="AH1631" s="5" t="s">
        <v>50</v>
      </c>
      <c r="AI1631" s="5" t="s">
        <v>50</v>
      </c>
      <c r="AJ1631" s="5" t="s">
        <v>50</v>
      </c>
      <c r="AK1631" s="5" t="s">
        <v>50</v>
      </c>
      <c r="AL1631" s="5" t="s">
        <v>50</v>
      </c>
      <c r="AM1631" s="5" t="s">
        <v>50</v>
      </c>
      <c r="AN1631" s="5" t="s">
        <v>50</v>
      </c>
      <c r="AO1631" s="5" t="s">
        <v>50</v>
      </c>
      <c r="AP1631" s="5" t="s">
        <v>50</v>
      </c>
      <c r="AQ1631" s="5" t="s">
        <v>50</v>
      </c>
      <c r="AR1631" s="5" t="s">
        <v>50</v>
      </c>
      <c r="AS1631" s="5" t="s">
        <v>50</v>
      </c>
      <c r="AT1631" s="5" t="s">
        <v>50</v>
      </c>
    </row>
    <row r="1632">
      <c r="A1632" s="3" t="s">
        <v>46</v>
      </c>
      <c r="B1632" s="3" t="s">
        <v>482</v>
      </c>
      <c r="C1632" s="3">
        <v>4</v>
      </c>
      <c r="D1632" s="3">
        <v>202526</v>
      </c>
      <c r="E1632" s="4" t="s">
        <v>51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7"/>
      <c r="Y1632" s="7"/>
      <c r="Z1632" s="7"/>
      <c r="AA1632" s="7"/>
      <c r="AB1632" s="7"/>
      <c r="AC1632" s="7"/>
      <c r="AD1632" s="7"/>
      <c r="AE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7"/>
      <c r="AP1632" s="7"/>
      <c r="AQ1632" s="7"/>
      <c r="AR1632" s="7"/>
      <c r="AS1632" s="7"/>
      <c r="AT1632" s="7"/>
    </row>
    <row r="1633">
      <c r="A1633" s="3" t="s">
        <v>46</v>
      </c>
      <c r="B1633" s="3" t="s">
        <v>482</v>
      </c>
      <c r="C1633" s="3">
        <v>4</v>
      </c>
      <c r="D1633" s="3">
        <v>202526</v>
      </c>
      <c r="E1633" s="4" t="s">
        <v>52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</row>
    <row r="1634">
      <c r="A1634" s="3" t="s">
        <v>46</v>
      </c>
      <c r="B1634" s="3" t="s">
        <v>483</v>
      </c>
      <c r="C1634" s="3">
        <v>4</v>
      </c>
      <c r="D1634" s="3">
        <v>202526</v>
      </c>
      <c r="E1634" s="4" t="s">
        <v>48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</row>
    <row r="1635">
      <c r="A1635" s="3" t="s">
        <v>46</v>
      </c>
      <c r="B1635" s="3" t="s">
        <v>483</v>
      </c>
      <c r="C1635" s="3">
        <v>4</v>
      </c>
      <c r="D1635" s="3">
        <v>202526</v>
      </c>
      <c r="E1635" s="4" t="s">
        <v>49</v>
      </c>
      <c r="F1635" s="5" t="s">
        <v>50</v>
      </c>
      <c r="G1635" s="5" t="s">
        <v>50</v>
      </c>
      <c r="H1635" s="5" t="s">
        <v>50</v>
      </c>
      <c r="I1635" s="5" t="s">
        <v>50</v>
      </c>
      <c r="J1635" s="5" t="s">
        <v>50</v>
      </c>
      <c r="K1635" s="5" t="s">
        <v>50</v>
      </c>
      <c r="L1635" s="5" t="s">
        <v>50</v>
      </c>
      <c r="M1635" s="5" t="s">
        <v>50</v>
      </c>
      <c r="N1635" s="5" t="s">
        <v>50</v>
      </c>
      <c r="O1635" s="5" t="s">
        <v>50</v>
      </c>
      <c r="P1635" s="5" t="s">
        <v>50</v>
      </c>
      <c r="Q1635" s="5" t="s">
        <v>50</v>
      </c>
      <c r="R1635" s="5" t="s">
        <v>50</v>
      </c>
      <c r="S1635" s="5" t="s">
        <v>50</v>
      </c>
      <c r="T1635" s="5" t="s">
        <v>50</v>
      </c>
      <c r="U1635" s="5" t="s">
        <v>50</v>
      </c>
      <c r="V1635" s="5" t="s">
        <v>50</v>
      </c>
      <c r="W1635" s="5" t="s">
        <v>50</v>
      </c>
      <c r="X1635" s="5" t="s">
        <v>50</v>
      </c>
      <c r="Y1635" s="5" t="s">
        <v>50</v>
      </c>
      <c r="Z1635" s="5" t="s">
        <v>50</v>
      </c>
      <c r="AA1635" s="5" t="s">
        <v>50</v>
      </c>
      <c r="AB1635" s="5" t="s">
        <v>50</v>
      </c>
      <c r="AC1635" s="5" t="s">
        <v>50</v>
      </c>
      <c r="AD1635" s="5" t="s">
        <v>50</v>
      </c>
      <c r="AE1635" s="5" t="s">
        <v>50</v>
      </c>
      <c r="AF1635" s="5" t="s">
        <v>50</v>
      </c>
      <c r="AG1635" s="5" t="s">
        <v>50</v>
      </c>
      <c r="AH1635" s="5" t="s">
        <v>50</v>
      </c>
      <c r="AI1635" s="5" t="s">
        <v>50</v>
      </c>
      <c r="AJ1635" s="5" t="s">
        <v>50</v>
      </c>
      <c r="AK1635" s="5" t="s">
        <v>50</v>
      </c>
      <c r="AL1635" s="5" t="s">
        <v>50</v>
      </c>
      <c r="AM1635" s="5" t="s">
        <v>50</v>
      </c>
      <c r="AN1635" s="5" t="s">
        <v>50</v>
      </c>
      <c r="AO1635" s="5" t="s">
        <v>50</v>
      </c>
      <c r="AP1635" s="5" t="s">
        <v>50</v>
      </c>
      <c r="AQ1635" s="5" t="s">
        <v>50</v>
      </c>
      <c r="AR1635" s="5" t="s">
        <v>50</v>
      </c>
      <c r="AS1635" s="5" t="s">
        <v>50</v>
      </c>
      <c r="AT1635" s="5" t="s">
        <v>50</v>
      </c>
    </row>
    <row r="1636">
      <c r="A1636" s="3" t="s">
        <v>46</v>
      </c>
      <c r="B1636" s="3" t="s">
        <v>483</v>
      </c>
      <c r="C1636" s="3">
        <v>4</v>
      </c>
      <c r="D1636" s="3">
        <v>202526</v>
      </c>
      <c r="E1636" s="4" t="s">
        <v>51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7"/>
      <c r="Y1636" s="7"/>
      <c r="Z1636" s="7"/>
      <c r="AA1636" s="7"/>
      <c r="AB1636" s="7"/>
      <c r="AC1636" s="7"/>
      <c r="AD1636" s="7"/>
      <c r="AE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7"/>
      <c r="AP1636" s="7"/>
      <c r="AQ1636" s="7"/>
      <c r="AR1636" s="7"/>
      <c r="AS1636" s="7"/>
      <c r="AT1636" s="7"/>
    </row>
    <row r="1637">
      <c r="A1637" s="3" t="s">
        <v>46</v>
      </c>
      <c r="B1637" s="3" t="s">
        <v>483</v>
      </c>
      <c r="C1637" s="3">
        <v>4</v>
      </c>
      <c r="D1637" s="3">
        <v>202526</v>
      </c>
      <c r="E1637" s="4" t="s">
        <v>52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</row>
    <row r="1638">
      <c r="A1638" s="3" t="s">
        <v>46</v>
      </c>
      <c r="B1638" s="3" t="s">
        <v>484</v>
      </c>
      <c r="C1638" s="3">
        <v>4</v>
      </c>
      <c r="D1638" s="3">
        <v>202526</v>
      </c>
      <c r="E1638" s="4" t="s">
        <v>48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</row>
    <row r="1639">
      <c r="A1639" s="3" t="s">
        <v>46</v>
      </c>
      <c r="B1639" s="3" t="s">
        <v>484</v>
      </c>
      <c r="C1639" s="3">
        <v>4</v>
      </c>
      <c r="D1639" s="3">
        <v>202526</v>
      </c>
      <c r="E1639" s="4" t="s">
        <v>49</v>
      </c>
      <c r="F1639" s="5" t="s">
        <v>89</v>
      </c>
      <c r="G1639" s="5" t="s">
        <v>80</v>
      </c>
      <c r="H1639" s="5" t="s">
        <v>80</v>
      </c>
      <c r="I1639" s="5" t="s">
        <v>80</v>
      </c>
      <c r="J1639" s="5" t="s">
        <v>80</v>
      </c>
      <c r="K1639" s="5" t="s">
        <v>80</v>
      </c>
      <c r="L1639" s="5" t="s">
        <v>80</v>
      </c>
      <c r="M1639" s="5" t="s">
        <v>80</v>
      </c>
      <c r="N1639" s="5" t="s">
        <v>80</v>
      </c>
      <c r="O1639" s="5" t="s">
        <v>80</v>
      </c>
      <c r="P1639" s="5" t="s">
        <v>80</v>
      </c>
      <c r="Q1639" s="5" t="s">
        <v>80</v>
      </c>
      <c r="R1639" s="5" t="s">
        <v>80</v>
      </c>
      <c r="S1639" s="5" t="s">
        <v>80</v>
      </c>
      <c r="T1639" s="5" t="s">
        <v>80</v>
      </c>
      <c r="U1639" s="5" t="s">
        <v>62</v>
      </c>
      <c r="V1639" s="5" t="s">
        <v>62</v>
      </c>
      <c r="W1639" s="5" t="s">
        <v>62</v>
      </c>
      <c r="X1639" s="5" t="s">
        <v>63</v>
      </c>
      <c r="Y1639" s="5" t="s">
        <v>62</v>
      </c>
      <c r="Z1639" s="5" t="s">
        <v>63</v>
      </c>
      <c r="AA1639" s="5" t="s">
        <v>62</v>
      </c>
      <c r="AB1639" s="5" t="s">
        <v>89</v>
      </c>
      <c r="AC1639" s="5" t="s">
        <v>62</v>
      </c>
      <c r="AD1639" s="5" t="s">
        <v>80</v>
      </c>
      <c r="AE1639" s="5" t="s">
        <v>80</v>
      </c>
      <c r="AF1639" s="5" t="s">
        <v>80</v>
      </c>
      <c r="AG1639" s="5" t="s">
        <v>80</v>
      </c>
      <c r="AH1639" s="5" t="s">
        <v>80</v>
      </c>
      <c r="AI1639" s="5" t="s">
        <v>80</v>
      </c>
      <c r="AJ1639" s="5" t="s">
        <v>80</v>
      </c>
      <c r="AK1639" s="5" t="s">
        <v>80</v>
      </c>
      <c r="AL1639" s="5" t="s">
        <v>80</v>
      </c>
      <c r="AM1639" s="5" t="s">
        <v>80</v>
      </c>
      <c r="AN1639" s="5" t="s">
        <v>89</v>
      </c>
      <c r="AO1639" s="5" t="s">
        <v>80</v>
      </c>
      <c r="AP1639" s="5" t="s">
        <v>89</v>
      </c>
      <c r="AQ1639" s="5" t="s">
        <v>80</v>
      </c>
      <c r="AR1639" s="5" t="s">
        <v>80</v>
      </c>
      <c r="AS1639" s="5" t="s">
        <v>80</v>
      </c>
      <c r="AT1639" s="5" t="s">
        <v>69</v>
      </c>
    </row>
    <row r="1640">
      <c r="A1640" s="3" t="s">
        <v>46</v>
      </c>
      <c r="B1640" s="3" t="s">
        <v>484</v>
      </c>
      <c r="C1640" s="3">
        <v>4</v>
      </c>
      <c r="D1640" s="3">
        <v>202526</v>
      </c>
      <c r="E1640" s="4" t="s">
        <v>51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7"/>
      <c r="Y1640" s="7"/>
      <c r="Z1640" s="7"/>
      <c r="AA1640" s="7"/>
      <c r="AB1640" s="7"/>
      <c r="AC1640" s="7"/>
      <c r="AD1640" s="7"/>
      <c r="AE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7"/>
      <c r="AP1640" s="7"/>
      <c r="AQ1640" s="7"/>
      <c r="AR1640" s="7"/>
      <c r="AS1640" s="7"/>
      <c r="AT1640" s="7"/>
    </row>
    <row r="1641">
      <c r="A1641" s="3" t="s">
        <v>46</v>
      </c>
      <c r="B1641" s="3" t="s">
        <v>484</v>
      </c>
      <c r="C1641" s="3">
        <v>4</v>
      </c>
      <c r="D1641" s="3">
        <v>202526</v>
      </c>
      <c r="E1641" s="4" t="s">
        <v>52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</row>
    <row r="1642">
      <c r="A1642" s="3" t="s">
        <v>46</v>
      </c>
      <c r="B1642" s="3" t="s">
        <v>485</v>
      </c>
      <c r="C1642" s="3">
        <v>4</v>
      </c>
      <c r="D1642" s="3">
        <v>202526</v>
      </c>
      <c r="E1642" s="4" t="s">
        <v>48</v>
      </c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</row>
    <row r="1643">
      <c r="A1643" s="3" t="s">
        <v>46</v>
      </c>
      <c r="B1643" s="3" t="s">
        <v>485</v>
      </c>
      <c r="C1643" s="3">
        <v>4</v>
      </c>
      <c r="D1643" s="3">
        <v>202526</v>
      </c>
      <c r="E1643" s="4" t="s">
        <v>49</v>
      </c>
      <c r="F1643" s="5" t="s">
        <v>50</v>
      </c>
      <c r="G1643" s="5" t="s">
        <v>50</v>
      </c>
      <c r="H1643" s="5" t="s">
        <v>50</v>
      </c>
      <c r="I1643" s="5" t="s">
        <v>50</v>
      </c>
      <c r="J1643" s="5" t="s">
        <v>50</v>
      </c>
      <c r="K1643" s="5" t="s">
        <v>50</v>
      </c>
      <c r="L1643" s="5" t="s">
        <v>50</v>
      </c>
      <c r="M1643" s="5" t="s">
        <v>50</v>
      </c>
      <c r="N1643" s="5" t="s">
        <v>50</v>
      </c>
      <c r="O1643" s="5" t="s">
        <v>50</v>
      </c>
      <c r="P1643" s="5" t="s">
        <v>50</v>
      </c>
      <c r="Q1643" s="5" t="s">
        <v>50</v>
      </c>
      <c r="R1643" s="5" t="s">
        <v>50</v>
      </c>
      <c r="S1643" s="5" t="s">
        <v>50</v>
      </c>
      <c r="T1643" s="5" t="s">
        <v>50</v>
      </c>
      <c r="U1643" s="5" t="s">
        <v>50</v>
      </c>
      <c r="V1643" s="5" t="s">
        <v>50</v>
      </c>
      <c r="W1643" s="5" t="s">
        <v>50</v>
      </c>
      <c r="X1643" s="5" t="s">
        <v>50</v>
      </c>
      <c r="Y1643" s="5" t="s">
        <v>50</v>
      </c>
      <c r="Z1643" s="5" t="s">
        <v>50</v>
      </c>
      <c r="AA1643" s="5" t="s">
        <v>50</v>
      </c>
      <c r="AB1643" s="5" t="s">
        <v>50</v>
      </c>
      <c r="AC1643" s="5" t="s">
        <v>50</v>
      </c>
      <c r="AD1643" s="5" t="s">
        <v>50</v>
      </c>
      <c r="AE1643" s="5" t="s">
        <v>50</v>
      </c>
      <c r="AF1643" s="5" t="s">
        <v>50</v>
      </c>
      <c r="AG1643" s="5" t="s">
        <v>50</v>
      </c>
      <c r="AH1643" s="5" t="s">
        <v>50</v>
      </c>
      <c r="AI1643" s="5" t="s">
        <v>50</v>
      </c>
      <c r="AJ1643" s="5" t="s">
        <v>50</v>
      </c>
      <c r="AK1643" s="5" t="s">
        <v>50</v>
      </c>
      <c r="AL1643" s="5" t="s">
        <v>50</v>
      </c>
      <c r="AM1643" s="5" t="s">
        <v>50</v>
      </c>
      <c r="AN1643" s="5" t="s">
        <v>50</v>
      </c>
      <c r="AO1643" s="5" t="s">
        <v>50</v>
      </c>
      <c r="AP1643" s="5" t="s">
        <v>50</v>
      </c>
      <c r="AQ1643" s="5" t="s">
        <v>50</v>
      </c>
      <c r="AR1643" s="5" t="s">
        <v>50</v>
      </c>
      <c r="AS1643" s="5" t="s">
        <v>50</v>
      </c>
      <c r="AT1643" s="5" t="s">
        <v>50</v>
      </c>
    </row>
    <row r="1644">
      <c r="A1644" s="3" t="s">
        <v>46</v>
      </c>
      <c r="B1644" s="3" t="s">
        <v>485</v>
      </c>
      <c r="C1644" s="3">
        <v>4</v>
      </c>
      <c r="D1644" s="3">
        <v>202526</v>
      </c>
      <c r="E1644" s="4" t="s">
        <v>51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7"/>
      <c r="Y1644" s="7"/>
      <c r="Z1644" s="7"/>
      <c r="AA1644" s="7"/>
      <c r="AB1644" s="7"/>
      <c r="AC1644" s="7"/>
      <c r="AD1644" s="7"/>
      <c r="AE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7"/>
      <c r="AP1644" s="7"/>
      <c r="AQ1644" s="7"/>
      <c r="AR1644" s="7"/>
      <c r="AS1644" s="7"/>
      <c r="AT1644" s="7"/>
    </row>
    <row r="1645">
      <c r="A1645" s="3" t="s">
        <v>46</v>
      </c>
      <c r="B1645" s="3" t="s">
        <v>485</v>
      </c>
      <c r="C1645" s="3">
        <v>4</v>
      </c>
      <c r="D1645" s="3">
        <v>202526</v>
      </c>
      <c r="E1645" s="4" t="s">
        <v>52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</row>
    <row r="1646">
      <c r="A1646" s="3" t="s">
        <v>46</v>
      </c>
      <c r="B1646" s="3" t="s">
        <v>486</v>
      </c>
      <c r="C1646" s="3">
        <v>4</v>
      </c>
      <c r="D1646" s="3">
        <v>202526</v>
      </c>
      <c r="E1646" s="4" t="s">
        <v>48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</row>
    <row r="1647">
      <c r="A1647" s="3" t="s">
        <v>46</v>
      </c>
      <c r="B1647" s="3" t="s">
        <v>486</v>
      </c>
      <c r="C1647" s="3">
        <v>4</v>
      </c>
      <c r="D1647" s="3">
        <v>202526</v>
      </c>
      <c r="E1647" s="4" t="s">
        <v>49</v>
      </c>
      <c r="F1647" s="5" t="s">
        <v>89</v>
      </c>
      <c r="G1647" s="5" t="s">
        <v>80</v>
      </c>
      <c r="H1647" s="5" t="s">
        <v>80</v>
      </c>
      <c r="I1647" s="5" t="s">
        <v>80</v>
      </c>
      <c r="J1647" s="5" t="s">
        <v>80</v>
      </c>
      <c r="K1647" s="5" t="s">
        <v>80</v>
      </c>
      <c r="L1647" s="5" t="s">
        <v>80</v>
      </c>
      <c r="M1647" s="5" t="s">
        <v>80</v>
      </c>
      <c r="N1647" s="5" t="s">
        <v>80</v>
      </c>
      <c r="O1647" s="5" t="s">
        <v>80</v>
      </c>
      <c r="P1647" s="5" t="s">
        <v>80</v>
      </c>
      <c r="Q1647" s="5" t="s">
        <v>80</v>
      </c>
      <c r="R1647" s="5" t="s">
        <v>80</v>
      </c>
      <c r="S1647" s="5" t="s">
        <v>80</v>
      </c>
      <c r="T1647" s="5" t="s">
        <v>80</v>
      </c>
      <c r="U1647" s="5" t="s">
        <v>80</v>
      </c>
      <c r="V1647" s="5" t="s">
        <v>80</v>
      </c>
      <c r="W1647" s="5" t="s">
        <v>80</v>
      </c>
      <c r="X1647" s="5" t="s">
        <v>80</v>
      </c>
      <c r="Y1647" s="5" t="s">
        <v>80</v>
      </c>
      <c r="Z1647" s="5" t="s">
        <v>80</v>
      </c>
      <c r="AA1647" s="5" t="s">
        <v>80</v>
      </c>
      <c r="AB1647" s="5" t="s">
        <v>80</v>
      </c>
      <c r="AC1647" s="5" t="s">
        <v>80</v>
      </c>
      <c r="AD1647" s="5" t="s">
        <v>80</v>
      </c>
      <c r="AE1647" s="5" t="s">
        <v>80</v>
      </c>
      <c r="AF1647" s="5" t="s">
        <v>80</v>
      </c>
      <c r="AG1647" s="5" t="s">
        <v>80</v>
      </c>
      <c r="AH1647" s="5" t="s">
        <v>80</v>
      </c>
      <c r="AI1647" s="5" t="s">
        <v>80</v>
      </c>
      <c r="AJ1647" s="5" t="s">
        <v>80</v>
      </c>
      <c r="AK1647" s="5" t="s">
        <v>80</v>
      </c>
      <c r="AL1647" s="5" t="s">
        <v>80</v>
      </c>
      <c r="AM1647" s="5" t="s">
        <v>80</v>
      </c>
      <c r="AN1647" s="5" t="s">
        <v>89</v>
      </c>
      <c r="AO1647" s="5" t="s">
        <v>80</v>
      </c>
      <c r="AP1647" s="5" t="s">
        <v>89</v>
      </c>
      <c r="AQ1647" s="5" t="s">
        <v>89</v>
      </c>
      <c r="AR1647" s="5" t="s">
        <v>89</v>
      </c>
      <c r="AS1647" s="5" t="s">
        <v>80</v>
      </c>
      <c r="AT1647" s="5" t="s">
        <v>80</v>
      </c>
    </row>
    <row r="1648">
      <c r="A1648" s="3" t="s">
        <v>46</v>
      </c>
      <c r="B1648" s="3" t="s">
        <v>486</v>
      </c>
      <c r="C1648" s="3">
        <v>4</v>
      </c>
      <c r="D1648" s="3">
        <v>202526</v>
      </c>
      <c r="E1648" s="4" t="s">
        <v>51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7"/>
      <c r="Y1648" s="7"/>
      <c r="Z1648" s="7"/>
      <c r="AA1648" s="7"/>
      <c r="AB1648" s="7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7"/>
    </row>
    <row r="1649">
      <c r="A1649" s="3" t="s">
        <v>46</v>
      </c>
      <c r="B1649" s="3" t="s">
        <v>486</v>
      </c>
      <c r="C1649" s="3">
        <v>4</v>
      </c>
      <c r="D1649" s="3">
        <v>202526</v>
      </c>
      <c r="E1649" s="4" t="s">
        <v>52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</row>
    <row r="1650">
      <c r="A1650" s="3" t="s">
        <v>46</v>
      </c>
      <c r="B1650" s="3" t="s">
        <v>487</v>
      </c>
      <c r="C1650" s="3">
        <v>4</v>
      </c>
      <c r="D1650" s="3">
        <v>202526</v>
      </c>
      <c r="E1650" s="4" t="s">
        <v>48</v>
      </c>
      <c r="F1650" s="3"/>
      <c r="G1650" s="3"/>
      <c r="H1650" s="3"/>
      <c r="I1650" s="3"/>
      <c r="J1650" s="3"/>
      <c r="K1650" s="3"/>
      <c r="L1650" s="3"/>
      <c r="M1650" s="3"/>
      <c r="N1650" s="3">
        <v>1</v>
      </c>
      <c r="O1650" s="3"/>
      <c r="P1650" s="3"/>
      <c r="Q1650" s="3">
        <v>1</v>
      </c>
      <c r="R1650" s="3"/>
      <c r="S1650" s="3">
        <v>1</v>
      </c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>
        <v>1</v>
      </c>
    </row>
    <row r="1651">
      <c r="A1651" s="3" t="s">
        <v>46</v>
      </c>
      <c r="B1651" s="3" t="s">
        <v>487</v>
      </c>
      <c r="C1651" s="3">
        <v>4</v>
      </c>
      <c r="D1651" s="3">
        <v>202526</v>
      </c>
      <c r="E1651" s="4" t="s">
        <v>49</v>
      </c>
      <c r="F1651" s="5" t="s">
        <v>69</v>
      </c>
      <c r="G1651" s="5" t="s">
        <v>69</v>
      </c>
      <c r="H1651" s="5" t="s">
        <v>69</v>
      </c>
      <c r="I1651" s="5" t="s">
        <v>69</v>
      </c>
      <c r="J1651" s="5" t="s">
        <v>69</v>
      </c>
      <c r="K1651" s="5" t="s">
        <v>69</v>
      </c>
      <c r="L1651" s="5" t="s">
        <v>69</v>
      </c>
      <c r="M1651" s="5" t="s">
        <v>69</v>
      </c>
      <c r="N1651" s="5" t="s">
        <v>69</v>
      </c>
      <c r="O1651" s="5" t="s">
        <v>69</v>
      </c>
      <c r="P1651" s="5" t="s">
        <v>69</v>
      </c>
      <c r="Q1651" s="5" t="s">
        <v>69</v>
      </c>
      <c r="R1651" s="5" t="s">
        <v>69</v>
      </c>
      <c r="S1651" s="5" t="s">
        <v>69</v>
      </c>
      <c r="T1651" s="5" t="s">
        <v>69</v>
      </c>
      <c r="U1651" s="5" t="s">
        <v>69</v>
      </c>
      <c r="V1651" s="5" t="s">
        <v>69</v>
      </c>
      <c r="W1651" s="5" t="s">
        <v>69</v>
      </c>
      <c r="X1651" s="5" t="s">
        <v>69</v>
      </c>
      <c r="Y1651" s="5" t="s">
        <v>69</v>
      </c>
      <c r="Z1651" s="5" t="s">
        <v>69</v>
      </c>
      <c r="AA1651" s="5" t="s">
        <v>69</v>
      </c>
      <c r="AB1651" s="5" t="s">
        <v>69</v>
      </c>
      <c r="AC1651" s="5" t="s">
        <v>69</v>
      </c>
      <c r="AD1651" s="5" t="s">
        <v>69</v>
      </c>
      <c r="AE1651" s="5" t="s">
        <v>69</v>
      </c>
      <c r="AF1651" s="5" t="s">
        <v>69</v>
      </c>
      <c r="AG1651" s="5" t="s">
        <v>69</v>
      </c>
      <c r="AH1651" s="5" t="s">
        <v>69</v>
      </c>
      <c r="AI1651" s="5" t="s">
        <v>69</v>
      </c>
      <c r="AJ1651" s="5" t="s">
        <v>69</v>
      </c>
      <c r="AK1651" s="5" t="s">
        <v>69</v>
      </c>
      <c r="AL1651" s="5" t="s">
        <v>69</v>
      </c>
      <c r="AM1651" s="5" t="s">
        <v>69</v>
      </c>
      <c r="AN1651" s="5" t="s">
        <v>69</v>
      </c>
      <c r="AO1651" s="5" t="s">
        <v>69</v>
      </c>
      <c r="AP1651" s="5" t="s">
        <v>69</v>
      </c>
      <c r="AQ1651" s="5" t="s">
        <v>69</v>
      </c>
      <c r="AR1651" s="5" t="s">
        <v>69</v>
      </c>
      <c r="AS1651" s="5" t="s">
        <v>69</v>
      </c>
      <c r="AT1651" s="5" t="s">
        <v>69</v>
      </c>
    </row>
    <row r="1652">
      <c r="A1652" s="3" t="s">
        <v>46</v>
      </c>
      <c r="B1652" s="3" t="s">
        <v>487</v>
      </c>
      <c r="C1652" s="3">
        <v>4</v>
      </c>
      <c r="D1652" s="3">
        <v>202526</v>
      </c>
      <c r="E1652" s="4" t="s">
        <v>51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7"/>
      <c r="Y1652" s="7"/>
      <c r="Z1652" s="7"/>
      <c r="AA1652" s="7"/>
      <c r="AB1652" s="7"/>
      <c r="AC1652" s="7"/>
      <c r="AD1652" s="7"/>
      <c r="AE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7"/>
    </row>
    <row r="1653">
      <c r="A1653" s="3" t="s">
        <v>46</v>
      </c>
      <c r="B1653" s="3" t="s">
        <v>487</v>
      </c>
      <c r="C1653" s="3">
        <v>4</v>
      </c>
      <c r="D1653" s="3">
        <v>202526</v>
      </c>
      <c r="E1653" s="4" t="s">
        <v>52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</row>
    <row r="1654">
      <c r="A1654" s="3" t="s">
        <v>46</v>
      </c>
      <c r="B1654" s="3" t="s">
        <v>488</v>
      </c>
      <c r="C1654" s="3">
        <v>4</v>
      </c>
      <c r="D1654" s="3">
        <v>202525</v>
      </c>
      <c r="E1654" s="4" t="s">
        <v>48</v>
      </c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</row>
    <row r="1655">
      <c r="A1655" s="3" t="s">
        <v>46</v>
      </c>
      <c r="B1655" s="3" t="s">
        <v>488</v>
      </c>
      <c r="C1655" s="3">
        <v>4</v>
      </c>
      <c r="D1655" s="3">
        <v>202525</v>
      </c>
      <c r="E1655" s="4" t="s">
        <v>49</v>
      </c>
      <c r="F1655" s="5" t="s">
        <v>50</v>
      </c>
      <c r="G1655" s="5" t="s">
        <v>50</v>
      </c>
      <c r="H1655" s="5" t="s">
        <v>50</v>
      </c>
      <c r="I1655" s="5" t="s">
        <v>50</v>
      </c>
      <c r="J1655" s="5" t="s">
        <v>50</v>
      </c>
      <c r="K1655" s="5" t="s">
        <v>50</v>
      </c>
      <c r="L1655" s="5" t="s">
        <v>50</v>
      </c>
      <c r="M1655" s="5" t="s">
        <v>50</v>
      </c>
      <c r="N1655" s="5" t="s">
        <v>50</v>
      </c>
      <c r="O1655" s="5" t="s">
        <v>50</v>
      </c>
      <c r="P1655" s="5" t="s">
        <v>50</v>
      </c>
      <c r="Q1655" s="5" t="s">
        <v>50</v>
      </c>
      <c r="R1655" s="5" t="s">
        <v>50</v>
      </c>
      <c r="S1655" s="5" t="s">
        <v>50</v>
      </c>
      <c r="T1655" s="5" t="s">
        <v>50</v>
      </c>
      <c r="U1655" s="5" t="s">
        <v>50</v>
      </c>
      <c r="V1655" s="5" t="s">
        <v>50</v>
      </c>
      <c r="W1655" s="5" t="s">
        <v>50</v>
      </c>
      <c r="X1655" s="5" t="s">
        <v>50</v>
      </c>
      <c r="Y1655" s="5" t="s">
        <v>50</v>
      </c>
      <c r="Z1655" s="5" t="s">
        <v>50</v>
      </c>
      <c r="AA1655" s="5" t="s">
        <v>50</v>
      </c>
      <c r="AB1655" s="5" t="s">
        <v>50</v>
      </c>
      <c r="AC1655" s="5" t="s">
        <v>50</v>
      </c>
      <c r="AD1655" s="5" t="s">
        <v>50</v>
      </c>
      <c r="AE1655" s="5" t="s">
        <v>50</v>
      </c>
      <c r="AF1655" s="5" t="s">
        <v>50</v>
      </c>
      <c r="AG1655" s="5" t="s">
        <v>50</v>
      </c>
      <c r="AH1655" s="5" t="s">
        <v>50</v>
      </c>
      <c r="AI1655" s="5" t="s">
        <v>50</v>
      </c>
      <c r="AJ1655" s="5" t="s">
        <v>50</v>
      </c>
      <c r="AK1655" s="5" t="s">
        <v>50</v>
      </c>
      <c r="AL1655" s="5" t="s">
        <v>50</v>
      </c>
      <c r="AM1655" s="5" t="s">
        <v>50</v>
      </c>
      <c r="AN1655" s="5" t="s">
        <v>50</v>
      </c>
      <c r="AO1655" s="5" t="s">
        <v>50</v>
      </c>
      <c r="AP1655" s="5" t="s">
        <v>50</v>
      </c>
      <c r="AQ1655" s="5" t="s">
        <v>50</v>
      </c>
      <c r="AR1655" s="5" t="s">
        <v>50</v>
      </c>
      <c r="AS1655" s="5" t="s">
        <v>50</v>
      </c>
      <c r="AT1655" s="5" t="s">
        <v>50</v>
      </c>
    </row>
    <row r="1656">
      <c r="A1656" s="3" t="s">
        <v>46</v>
      </c>
      <c r="B1656" s="3" t="s">
        <v>488</v>
      </c>
      <c r="C1656" s="3">
        <v>4</v>
      </c>
      <c r="D1656" s="3">
        <v>202525</v>
      </c>
      <c r="E1656" s="4" t="s">
        <v>51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7"/>
      <c r="X1656" s="7"/>
      <c r="Y1656" s="7"/>
      <c r="Z1656" s="7"/>
      <c r="AA1656" s="7"/>
      <c r="AB1656" s="7"/>
      <c r="AC1656" s="7"/>
      <c r="AD1656" s="7"/>
      <c r="AE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  <c r="AR1656" s="7"/>
      <c r="AS1656" s="7"/>
      <c r="AT1656" s="7"/>
    </row>
    <row r="1657">
      <c r="A1657" s="3" t="s">
        <v>46</v>
      </c>
      <c r="B1657" s="3" t="s">
        <v>488</v>
      </c>
      <c r="C1657" s="3">
        <v>4</v>
      </c>
      <c r="D1657" s="3">
        <v>202525</v>
      </c>
      <c r="E1657" s="4" t="s">
        <v>52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</row>
    <row r="1658">
      <c r="A1658" s="3" t="s">
        <v>46</v>
      </c>
      <c r="B1658" s="3" t="s">
        <v>489</v>
      </c>
      <c r="C1658" s="3">
        <v>4</v>
      </c>
      <c r="D1658" s="3">
        <v>202525</v>
      </c>
      <c r="E1658" s="4" t="s">
        <v>48</v>
      </c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</row>
    <row r="1659">
      <c r="A1659" s="3" t="s">
        <v>46</v>
      </c>
      <c r="B1659" s="3" t="s">
        <v>489</v>
      </c>
      <c r="C1659" s="3">
        <v>4</v>
      </c>
      <c r="D1659" s="3">
        <v>202525</v>
      </c>
      <c r="E1659" s="4" t="s">
        <v>49</v>
      </c>
      <c r="F1659" s="5" t="s">
        <v>50</v>
      </c>
      <c r="G1659" s="5" t="s">
        <v>50</v>
      </c>
      <c r="H1659" s="5" t="s">
        <v>50</v>
      </c>
      <c r="I1659" s="5" t="s">
        <v>50</v>
      </c>
      <c r="J1659" s="5" t="s">
        <v>50</v>
      </c>
      <c r="K1659" s="5" t="s">
        <v>50</v>
      </c>
      <c r="L1659" s="5" t="s">
        <v>50</v>
      </c>
      <c r="M1659" s="5" t="s">
        <v>50</v>
      </c>
      <c r="N1659" s="5" t="s">
        <v>50</v>
      </c>
      <c r="O1659" s="5" t="s">
        <v>50</v>
      </c>
      <c r="P1659" s="5" t="s">
        <v>50</v>
      </c>
      <c r="Q1659" s="5" t="s">
        <v>50</v>
      </c>
      <c r="R1659" s="5" t="s">
        <v>50</v>
      </c>
      <c r="S1659" s="5" t="s">
        <v>50</v>
      </c>
      <c r="T1659" s="5" t="s">
        <v>50</v>
      </c>
      <c r="U1659" s="5" t="s">
        <v>50</v>
      </c>
      <c r="V1659" s="5" t="s">
        <v>50</v>
      </c>
      <c r="W1659" s="5" t="s">
        <v>50</v>
      </c>
      <c r="X1659" s="5" t="s">
        <v>50</v>
      </c>
      <c r="Y1659" s="5" t="s">
        <v>50</v>
      </c>
      <c r="Z1659" s="5" t="s">
        <v>50</v>
      </c>
      <c r="AA1659" s="5" t="s">
        <v>50</v>
      </c>
      <c r="AB1659" s="5" t="s">
        <v>50</v>
      </c>
      <c r="AC1659" s="5" t="s">
        <v>50</v>
      </c>
      <c r="AD1659" s="5" t="s">
        <v>50</v>
      </c>
      <c r="AE1659" s="5" t="s">
        <v>50</v>
      </c>
      <c r="AF1659" s="5" t="s">
        <v>50</v>
      </c>
      <c r="AG1659" s="5" t="s">
        <v>50</v>
      </c>
      <c r="AH1659" s="5" t="s">
        <v>50</v>
      </c>
      <c r="AI1659" s="5" t="s">
        <v>50</v>
      </c>
      <c r="AJ1659" s="5" t="s">
        <v>50</v>
      </c>
      <c r="AK1659" s="5" t="s">
        <v>50</v>
      </c>
      <c r="AL1659" s="5" t="s">
        <v>50</v>
      </c>
      <c r="AM1659" s="5" t="s">
        <v>50</v>
      </c>
      <c r="AN1659" s="5" t="s">
        <v>50</v>
      </c>
      <c r="AO1659" s="5" t="s">
        <v>50</v>
      </c>
      <c r="AP1659" s="5" t="s">
        <v>50</v>
      </c>
      <c r="AQ1659" s="5" t="s">
        <v>50</v>
      </c>
      <c r="AR1659" s="5" t="s">
        <v>50</v>
      </c>
      <c r="AS1659" s="5" t="s">
        <v>50</v>
      </c>
      <c r="AT1659" s="5" t="s">
        <v>50</v>
      </c>
    </row>
    <row r="1660">
      <c r="A1660" s="3" t="s">
        <v>46</v>
      </c>
      <c r="B1660" s="3" t="s">
        <v>489</v>
      </c>
      <c r="C1660" s="3">
        <v>4</v>
      </c>
      <c r="D1660" s="3">
        <v>202525</v>
      </c>
      <c r="E1660" s="4" t="s">
        <v>51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7"/>
      <c r="X1660" s="7"/>
      <c r="Y1660" s="7"/>
      <c r="Z1660" s="7"/>
      <c r="AA1660" s="7"/>
      <c r="AB1660" s="7"/>
      <c r="AC1660" s="7"/>
      <c r="AD1660" s="7"/>
      <c r="AE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7"/>
      <c r="AP1660" s="7"/>
      <c r="AQ1660" s="7"/>
      <c r="AR1660" s="7"/>
      <c r="AS1660" s="7"/>
      <c r="AT1660" s="7"/>
    </row>
    <row r="1661">
      <c r="A1661" s="3" t="s">
        <v>46</v>
      </c>
      <c r="B1661" s="3" t="s">
        <v>489</v>
      </c>
      <c r="C1661" s="3">
        <v>4</v>
      </c>
      <c r="D1661" s="3">
        <v>202525</v>
      </c>
      <c r="E1661" s="4" t="s">
        <v>52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</row>
    <row r="1662">
      <c r="A1662" s="3" t="s">
        <v>46</v>
      </c>
      <c r="B1662" s="3" t="s">
        <v>490</v>
      </c>
      <c r="C1662" s="3">
        <v>4</v>
      </c>
      <c r="D1662" s="3">
        <v>202525</v>
      </c>
      <c r="E1662" s="4" t="s">
        <v>48</v>
      </c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</row>
    <row r="1663">
      <c r="A1663" s="3" t="s">
        <v>46</v>
      </c>
      <c r="B1663" s="3" t="s">
        <v>490</v>
      </c>
      <c r="C1663" s="3">
        <v>4</v>
      </c>
      <c r="D1663" s="3">
        <v>202525</v>
      </c>
      <c r="E1663" s="4" t="s">
        <v>49</v>
      </c>
      <c r="F1663" s="5" t="s">
        <v>50</v>
      </c>
      <c r="G1663" s="5" t="s">
        <v>50</v>
      </c>
      <c r="H1663" s="5" t="s">
        <v>50</v>
      </c>
      <c r="I1663" s="5" t="s">
        <v>50</v>
      </c>
      <c r="J1663" s="5" t="s">
        <v>50</v>
      </c>
      <c r="K1663" s="5" t="s">
        <v>50</v>
      </c>
      <c r="L1663" s="5" t="s">
        <v>50</v>
      </c>
      <c r="M1663" s="5" t="s">
        <v>50</v>
      </c>
      <c r="N1663" s="5" t="s">
        <v>50</v>
      </c>
      <c r="O1663" s="5" t="s">
        <v>50</v>
      </c>
      <c r="P1663" s="5" t="s">
        <v>50</v>
      </c>
      <c r="Q1663" s="5" t="s">
        <v>50</v>
      </c>
      <c r="R1663" s="5" t="s">
        <v>50</v>
      </c>
      <c r="S1663" s="5" t="s">
        <v>50</v>
      </c>
      <c r="T1663" s="5" t="s">
        <v>50</v>
      </c>
      <c r="U1663" s="5" t="s">
        <v>50</v>
      </c>
      <c r="V1663" s="5" t="s">
        <v>50</v>
      </c>
      <c r="W1663" s="5" t="s">
        <v>50</v>
      </c>
      <c r="X1663" s="5" t="s">
        <v>50</v>
      </c>
      <c r="Y1663" s="5" t="s">
        <v>50</v>
      </c>
      <c r="Z1663" s="5" t="s">
        <v>50</v>
      </c>
      <c r="AA1663" s="5" t="s">
        <v>50</v>
      </c>
      <c r="AB1663" s="5" t="s">
        <v>50</v>
      </c>
      <c r="AC1663" s="5" t="s">
        <v>50</v>
      </c>
      <c r="AD1663" s="5" t="s">
        <v>50</v>
      </c>
      <c r="AE1663" s="5" t="s">
        <v>50</v>
      </c>
      <c r="AF1663" s="5" t="s">
        <v>50</v>
      </c>
      <c r="AG1663" s="5" t="s">
        <v>50</v>
      </c>
      <c r="AH1663" s="5" t="s">
        <v>50</v>
      </c>
      <c r="AI1663" s="5" t="s">
        <v>50</v>
      </c>
      <c r="AJ1663" s="5" t="s">
        <v>50</v>
      </c>
      <c r="AK1663" s="5" t="s">
        <v>50</v>
      </c>
      <c r="AL1663" s="5" t="s">
        <v>50</v>
      </c>
      <c r="AM1663" s="5" t="s">
        <v>50</v>
      </c>
      <c r="AN1663" s="5" t="s">
        <v>50</v>
      </c>
      <c r="AO1663" s="5" t="s">
        <v>50</v>
      </c>
      <c r="AP1663" s="5" t="s">
        <v>50</v>
      </c>
      <c r="AQ1663" s="5" t="s">
        <v>50</v>
      </c>
      <c r="AR1663" s="5" t="s">
        <v>50</v>
      </c>
      <c r="AS1663" s="5" t="s">
        <v>50</v>
      </c>
      <c r="AT1663" s="5" t="s">
        <v>50</v>
      </c>
    </row>
    <row r="1664">
      <c r="A1664" s="3" t="s">
        <v>46</v>
      </c>
      <c r="B1664" s="3" t="s">
        <v>490</v>
      </c>
      <c r="C1664" s="3">
        <v>4</v>
      </c>
      <c r="D1664" s="3">
        <v>202525</v>
      </c>
      <c r="E1664" s="4" t="s">
        <v>51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7"/>
      <c r="X1664" s="7"/>
      <c r="Y1664" s="7"/>
      <c r="Z1664" s="7"/>
      <c r="AA1664" s="7"/>
      <c r="AB1664" s="7"/>
      <c r="AC1664" s="7"/>
      <c r="AD1664" s="7"/>
      <c r="AE1664" s="7"/>
      <c r="AF1664" s="7"/>
      <c r="AG1664" s="7"/>
      <c r="AH1664" s="7"/>
      <c r="AI1664" s="7"/>
      <c r="AJ1664" s="7"/>
      <c r="AK1664" s="7"/>
      <c r="AL1664" s="7"/>
      <c r="AM1664" s="7"/>
      <c r="AN1664" s="7"/>
      <c r="AO1664" s="7"/>
      <c r="AP1664" s="7"/>
      <c r="AQ1664" s="7"/>
      <c r="AR1664" s="7"/>
      <c r="AS1664" s="7"/>
      <c r="AT1664" s="7"/>
    </row>
    <row r="1665">
      <c r="A1665" s="3" t="s">
        <v>46</v>
      </c>
      <c r="B1665" s="3" t="s">
        <v>490</v>
      </c>
      <c r="C1665" s="3">
        <v>4</v>
      </c>
      <c r="D1665" s="3">
        <v>202525</v>
      </c>
      <c r="E1665" s="4" t="s">
        <v>52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</row>
    <row r="1666">
      <c r="A1666" s="3" t="s">
        <v>46</v>
      </c>
      <c r="B1666" s="3" t="s">
        <v>491</v>
      </c>
      <c r="C1666" s="3">
        <v>4</v>
      </c>
      <c r="D1666" s="3">
        <v>202526</v>
      </c>
      <c r="E1666" s="4" t="s">
        <v>48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</row>
    <row r="1667">
      <c r="A1667" s="3" t="s">
        <v>46</v>
      </c>
      <c r="B1667" s="3" t="s">
        <v>491</v>
      </c>
      <c r="C1667" s="3">
        <v>4</v>
      </c>
      <c r="D1667" s="3">
        <v>202526</v>
      </c>
      <c r="E1667" s="4" t="s">
        <v>49</v>
      </c>
      <c r="F1667" s="5" t="s">
        <v>50</v>
      </c>
      <c r="G1667" s="5" t="s">
        <v>50</v>
      </c>
      <c r="H1667" s="5" t="s">
        <v>50</v>
      </c>
      <c r="I1667" s="5" t="s">
        <v>50</v>
      </c>
      <c r="J1667" s="5" t="s">
        <v>50</v>
      </c>
      <c r="K1667" s="5" t="s">
        <v>50</v>
      </c>
      <c r="L1667" s="5" t="s">
        <v>50</v>
      </c>
      <c r="M1667" s="5" t="s">
        <v>50</v>
      </c>
      <c r="N1667" s="5" t="s">
        <v>50</v>
      </c>
      <c r="O1667" s="5" t="s">
        <v>50</v>
      </c>
      <c r="P1667" s="5" t="s">
        <v>50</v>
      </c>
      <c r="Q1667" s="5" t="s">
        <v>50</v>
      </c>
      <c r="R1667" s="5" t="s">
        <v>50</v>
      </c>
      <c r="S1667" s="5" t="s">
        <v>50</v>
      </c>
      <c r="T1667" s="5" t="s">
        <v>50</v>
      </c>
      <c r="U1667" s="5" t="s">
        <v>50</v>
      </c>
      <c r="V1667" s="5" t="s">
        <v>50</v>
      </c>
      <c r="W1667" s="5" t="s">
        <v>50</v>
      </c>
      <c r="X1667" s="5" t="s">
        <v>50</v>
      </c>
      <c r="Y1667" s="5" t="s">
        <v>50</v>
      </c>
      <c r="Z1667" s="5" t="s">
        <v>50</v>
      </c>
      <c r="AA1667" s="5" t="s">
        <v>50</v>
      </c>
      <c r="AB1667" s="5" t="s">
        <v>50</v>
      </c>
      <c r="AC1667" s="5" t="s">
        <v>50</v>
      </c>
      <c r="AD1667" s="5" t="s">
        <v>50</v>
      </c>
      <c r="AE1667" s="5" t="s">
        <v>50</v>
      </c>
      <c r="AF1667" s="5" t="s">
        <v>50</v>
      </c>
      <c r="AG1667" s="5" t="s">
        <v>50</v>
      </c>
      <c r="AH1667" s="5" t="s">
        <v>50</v>
      </c>
      <c r="AI1667" s="5" t="s">
        <v>50</v>
      </c>
      <c r="AJ1667" s="5" t="s">
        <v>50</v>
      </c>
      <c r="AK1667" s="5" t="s">
        <v>50</v>
      </c>
      <c r="AL1667" s="5" t="s">
        <v>50</v>
      </c>
      <c r="AM1667" s="5" t="s">
        <v>50</v>
      </c>
      <c r="AN1667" s="5" t="s">
        <v>50</v>
      </c>
      <c r="AO1667" s="5" t="s">
        <v>50</v>
      </c>
      <c r="AP1667" s="5" t="s">
        <v>50</v>
      </c>
      <c r="AQ1667" s="5" t="s">
        <v>50</v>
      </c>
      <c r="AR1667" s="5" t="s">
        <v>50</v>
      </c>
      <c r="AS1667" s="5" t="s">
        <v>50</v>
      </c>
      <c r="AT1667" s="5" t="s">
        <v>50</v>
      </c>
    </row>
    <row r="1668">
      <c r="A1668" s="3" t="s">
        <v>46</v>
      </c>
      <c r="B1668" s="3" t="s">
        <v>491</v>
      </c>
      <c r="C1668" s="3">
        <v>4</v>
      </c>
      <c r="D1668" s="3">
        <v>202526</v>
      </c>
      <c r="E1668" s="4" t="s">
        <v>51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7"/>
      <c r="Y1668" s="7"/>
      <c r="Z1668" s="7"/>
      <c r="AA1668" s="7"/>
      <c r="AB1668" s="7"/>
      <c r="AC1668" s="7"/>
      <c r="AD1668" s="7"/>
      <c r="AE1668" s="7"/>
      <c r="AF1668" s="7"/>
      <c r="AG1668" s="7"/>
      <c r="AH1668" s="7"/>
      <c r="AI1668" s="7"/>
      <c r="AJ1668" s="7"/>
      <c r="AK1668" s="7"/>
      <c r="AL1668" s="7"/>
      <c r="AM1668" s="7"/>
      <c r="AN1668" s="7"/>
      <c r="AO1668" s="7"/>
      <c r="AP1668" s="7"/>
      <c r="AQ1668" s="7"/>
      <c r="AR1668" s="7"/>
      <c r="AS1668" s="7"/>
      <c r="AT1668" s="7"/>
    </row>
    <row r="1669">
      <c r="A1669" s="3" t="s">
        <v>46</v>
      </c>
      <c r="B1669" s="3" t="s">
        <v>491</v>
      </c>
      <c r="C1669" s="3">
        <v>4</v>
      </c>
      <c r="D1669" s="3">
        <v>202526</v>
      </c>
      <c r="E1669" s="4" t="s">
        <v>52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</row>
    <row r="1670">
      <c r="A1670" s="3" t="s">
        <v>46</v>
      </c>
      <c r="B1670" s="3" t="s">
        <v>492</v>
      </c>
      <c r="C1670" s="3">
        <v>4</v>
      </c>
      <c r="D1670" s="3">
        <v>202526</v>
      </c>
      <c r="E1670" s="4" t="s">
        <v>48</v>
      </c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</row>
    <row r="1671">
      <c r="A1671" s="3" t="s">
        <v>46</v>
      </c>
      <c r="B1671" s="3" t="s">
        <v>492</v>
      </c>
      <c r="C1671" s="3">
        <v>4</v>
      </c>
      <c r="D1671" s="3">
        <v>202526</v>
      </c>
      <c r="E1671" s="4" t="s">
        <v>49</v>
      </c>
      <c r="F1671" s="5" t="s">
        <v>50</v>
      </c>
      <c r="G1671" s="5" t="s">
        <v>50</v>
      </c>
      <c r="H1671" s="5" t="s">
        <v>50</v>
      </c>
      <c r="I1671" s="5" t="s">
        <v>50</v>
      </c>
      <c r="J1671" s="5" t="s">
        <v>50</v>
      </c>
      <c r="K1671" s="5" t="s">
        <v>50</v>
      </c>
      <c r="L1671" s="5" t="s">
        <v>50</v>
      </c>
      <c r="M1671" s="5" t="s">
        <v>50</v>
      </c>
      <c r="N1671" s="5" t="s">
        <v>50</v>
      </c>
      <c r="O1671" s="5" t="s">
        <v>50</v>
      </c>
      <c r="P1671" s="5" t="s">
        <v>50</v>
      </c>
      <c r="Q1671" s="5" t="s">
        <v>50</v>
      </c>
      <c r="R1671" s="5" t="s">
        <v>50</v>
      </c>
      <c r="S1671" s="5" t="s">
        <v>50</v>
      </c>
      <c r="T1671" s="5" t="s">
        <v>50</v>
      </c>
      <c r="U1671" s="5" t="s">
        <v>50</v>
      </c>
      <c r="V1671" s="5" t="s">
        <v>50</v>
      </c>
      <c r="W1671" s="5" t="s">
        <v>50</v>
      </c>
      <c r="X1671" s="5" t="s">
        <v>50</v>
      </c>
      <c r="Y1671" s="5" t="s">
        <v>50</v>
      </c>
      <c r="Z1671" s="5" t="s">
        <v>50</v>
      </c>
      <c r="AA1671" s="5" t="s">
        <v>50</v>
      </c>
      <c r="AB1671" s="5" t="s">
        <v>50</v>
      </c>
      <c r="AC1671" s="5" t="s">
        <v>50</v>
      </c>
      <c r="AD1671" s="5" t="s">
        <v>50</v>
      </c>
      <c r="AE1671" s="5" t="s">
        <v>50</v>
      </c>
      <c r="AF1671" s="5" t="s">
        <v>50</v>
      </c>
      <c r="AG1671" s="5" t="s">
        <v>50</v>
      </c>
      <c r="AH1671" s="5" t="s">
        <v>50</v>
      </c>
      <c r="AI1671" s="5" t="s">
        <v>50</v>
      </c>
      <c r="AJ1671" s="5" t="s">
        <v>50</v>
      </c>
      <c r="AK1671" s="5" t="s">
        <v>50</v>
      </c>
      <c r="AL1671" s="5" t="s">
        <v>50</v>
      </c>
      <c r="AM1671" s="5" t="s">
        <v>50</v>
      </c>
      <c r="AN1671" s="5" t="s">
        <v>50</v>
      </c>
      <c r="AO1671" s="5" t="s">
        <v>50</v>
      </c>
      <c r="AP1671" s="5" t="s">
        <v>50</v>
      </c>
      <c r="AQ1671" s="5" t="s">
        <v>50</v>
      </c>
      <c r="AR1671" s="5" t="s">
        <v>50</v>
      </c>
      <c r="AS1671" s="5" t="s">
        <v>50</v>
      </c>
      <c r="AT1671" s="5" t="s">
        <v>50</v>
      </c>
    </row>
    <row r="1672">
      <c r="A1672" s="3" t="s">
        <v>46</v>
      </c>
      <c r="B1672" s="3" t="s">
        <v>492</v>
      </c>
      <c r="C1672" s="3">
        <v>4</v>
      </c>
      <c r="D1672" s="3">
        <v>202526</v>
      </c>
      <c r="E1672" s="4" t="s">
        <v>51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7"/>
      <c r="Y1672" s="7"/>
      <c r="Z1672" s="7"/>
      <c r="AA1672" s="7"/>
      <c r="AB1672" s="7"/>
      <c r="AC1672" s="7"/>
      <c r="AD1672" s="7"/>
      <c r="AE1672" s="7"/>
      <c r="AF1672" s="7"/>
      <c r="AG1672" s="7"/>
      <c r="AH1672" s="7"/>
      <c r="AI1672" s="7"/>
      <c r="AJ1672" s="7"/>
      <c r="AK1672" s="7"/>
      <c r="AL1672" s="7"/>
      <c r="AM1672" s="7"/>
      <c r="AN1672" s="7"/>
      <c r="AO1672" s="7"/>
      <c r="AP1672" s="7"/>
      <c r="AQ1672" s="7"/>
      <c r="AR1672" s="7"/>
      <c r="AS1672" s="7"/>
      <c r="AT1672" s="7"/>
    </row>
    <row r="1673">
      <c r="A1673" s="3" t="s">
        <v>46</v>
      </c>
      <c r="B1673" s="3" t="s">
        <v>492</v>
      </c>
      <c r="C1673" s="3">
        <v>4</v>
      </c>
      <c r="D1673" s="3">
        <v>202526</v>
      </c>
      <c r="E1673" s="4" t="s">
        <v>52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</row>
    <row r="1674">
      <c r="A1674" s="3" t="s">
        <v>46</v>
      </c>
      <c r="B1674" s="3" t="s">
        <v>493</v>
      </c>
      <c r="C1674" s="3">
        <v>4</v>
      </c>
      <c r="D1674" s="3">
        <v>202526</v>
      </c>
      <c r="E1674" s="4" t="s">
        <v>48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</row>
    <row r="1675">
      <c r="A1675" s="3" t="s">
        <v>46</v>
      </c>
      <c r="B1675" s="3" t="s">
        <v>493</v>
      </c>
      <c r="C1675" s="3">
        <v>4</v>
      </c>
      <c r="D1675" s="3">
        <v>202526</v>
      </c>
      <c r="E1675" s="4" t="s">
        <v>49</v>
      </c>
      <c r="F1675" s="5" t="s">
        <v>50</v>
      </c>
      <c r="G1675" s="5" t="s">
        <v>50</v>
      </c>
      <c r="H1675" s="5" t="s">
        <v>50</v>
      </c>
      <c r="I1675" s="5" t="s">
        <v>50</v>
      </c>
      <c r="J1675" s="5" t="s">
        <v>50</v>
      </c>
      <c r="K1675" s="5" t="s">
        <v>50</v>
      </c>
      <c r="L1675" s="5" t="s">
        <v>50</v>
      </c>
      <c r="M1675" s="5" t="s">
        <v>50</v>
      </c>
      <c r="N1675" s="5" t="s">
        <v>50</v>
      </c>
      <c r="O1675" s="5" t="s">
        <v>50</v>
      </c>
      <c r="P1675" s="5" t="s">
        <v>50</v>
      </c>
      <c r="Q1675" s="5" t="s">
        <v>50</v>
      </c>
      <c r="R1675" s="5" t="s">
        <v>50</v>
      </c>
      <c r="S1675" s="5" t="s">
        <v>50</v>
      </c>
      <c r="T1675" s="5" t="s">
        <v>50</v>
      </c>
      <c r="U1675" s="5" t="s">
        <v>50</v>
      </c>
      <c r="V1675" s="5" t="s">
        <v>50</v>
      </c>
      <c r="W1675" s="5" t="s">
        <v>50</v>
      </c>
      <c r="X1675" s="5" t="s">
        <v>50</v>
      </c>
      <c r="Y1675" s="5" t="s">
        <v>50</v>
      </c>
      <c r="Z1675" s="5" t="s">
        <v>50</v>
      </c>
      <c r="AA1675" s="5" t="s">
        <v>50</v>
      </c>
      <c r="AB1675" s="5" t="s">
        <v>50</v>
      </c>
      <c r="AC1675" s="5" t="s">
        <v>50</v>
      </c>
      <c r="AD1675" s="5" t="s">
        <v>50</v>
      </c>
      <c r="AE1675" s="5" t="s">
        <v>50</v>
      </c>
      <c r="AF1675" s="5" t="s">
        <v>50</v>
      </c>
      <c r="AG1675" s="5" t="s">
        <v>50</v>
      </c>
      <c r="AH1675" s="5" t="s">
        <v>50</v>
      </c>
      <c r="AI1675" s="5" t="s">
        <v>50</v>
      </c>
      <c r="AJ1675" s="5" t="s">
        <v>50</v>
      </c>
      <c r="AK1675" s="5" t="s">
        <v>50</v>
      </c>
      <c r="AL1675" s="5" t="s">
        <v>50</v>
      </c>
      <c r="AM1675" s="5" t="s">
        <v>50</v>
      </c>
      <c r="AN1675" s="5" t="s">
        <v>50</v>
      </c>
      <c r="AO1675" s="5" t="s">
        <v>50</v>
      </c>
      <c r="AP1675" s="5" t="s">
        <v>50</v>
      </c>
      <c r="AQ1675" s="5" t="s">
        <v>50</v>
      </c>
      <c r="AR1675" s="5" t="s">
        <v>50</v>
      </c>
      <c r="AS1675" s="5" t="s">
        <v>50</v>
      </c>
      <c r="AT1675" s="5" t="s">
        <v>50</v>
      </c>
    </row>
    <row r="1676">
      <c r="A1676" s="3" t="s">
        <v>46</v>
      </c>
      <c r="B1676" s="3" t="s">
        <v>493</v>
      </c>
      <c r="C1676" s="3">
        <v>4</v>
      </c>
      <c r="D1676" s="3">
        <v>202526</v>
      </c>
      <c r="E1676" s="4" t="s">
        <v>51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7"/>
      <c r="Y1676" s="7"/>
      <c r="Z1676" s="7"/>
      <c r="AA1676" s="7"/>
      <c r="AB1676" s="7"/>
      <c r="AC1676" s="7"/>
      <c r="AD1676" s="7"/>
      <c r="AE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7"/>
      <c r="AP1676" s="7"/>
      <c r="AQ1676" s="7"/>
      <c r="AR1676" s="7"/>
      <c r="AS1676" s="7"/>
      <c r="AT1676" s="7"/>
    </row>
    <row r="1677">
      <c r="A1677" s="3" t="s">
        <v>46</v>
      </c>
      <c r="B1677" s="3" t="s">
        <v>493</v>
      </c>
      <c r="C1677" s="3">
        <v>4</v>
      </c>
      <c r="D1677" s="3">
        <v>202526</v>
      </c>
      <c r="E1677" s="4" t="s">
        <v>52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</row>
    <row r="1678">
      <c r="A1678" s="3" t="s">
        <v>46</v>
      </c>
      <c r="B1678" s="3" t="s">
        <v>494</v>
      </c>
      <c r="C1678" s="3">
        <v>4</v>
      </c>
      <c r="D1678" s="3">
        <v>202526</v>
      </c>
      <c r="E1678" s="4" t="s">
        <v>48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</row>
    <row r="1679">
      <c r="A1679" s="3" t="s">
        <v>46</v>
      </c>
      <c r="B1679" s="3" t="s">
        <v>494</v>
      </c>
      <c r="C1679" s="3">
        <v>4</v>
      </c>
      <c r="D1679" s="3">
        <v>202526</v>
      </c>
      <c r="E1679" s="4" t="s">
        <v>49</v>
      </c>
      <c r="F1679" s="5" t="s">
        <v>50</v>
      </c>
      <c r="G1679" s="5" t="s">
        <v>50</v>
      </c>
      <c r="H1679" s="5" t="s">
        <v>50</v>
      </c>
      <c r="I1679" s="5" t="s">
        <v>50</v>
      </c>
      <c r="J1679" s="5" t="s">
        <v>50</v>
      </c>
      <c r="K1679" s="5" t="s">
        <v>50</v>
      </c>
      <c r="L1679" s="5" t="s">
        <v>50</v>
      </c>
      <c r="M1679" s="5" t="s">
        <v>50</v>
      </c>
      <c r="N1679" s="5" t="s">
        <v>50</v>
      </c>
      <c r="O1679" s="5" t="s">
        <v>50</v>
      </c>
      <c r="P1679" s="5" t="s">
        <v>50</v>
      </c>
      <c r="Q1679" s="5" t="s">
        <v>50</v>
      </c>
      <c r="R1679" s="5" t="s">
        <v>50</v>
      </c>
      <c r="S1679" s="5" t="s">
        <v>50</v>
      </c>
      <c r="T1679" s="5" t="s">
        <v>50</v>
      </c>
      <c r="U1679" s="5" t="s">
        <v>50</v>
      </c>
      <c r="V1679" s="5" t="s">
        <v>50</v>
      </c>
      <c r="W1679" s="5" t="s">
        <v>50</v>
      </c>
      <c r="X1679" s="5" t="s">
        <v>50</v>
      </c>
      <c r="Y1679" s="5" t="s">
        <v>50</v>
      </c>
      <c r="Z1679" s="5" t="s">
        <v>50</v>
      </c>
      <c r="AA1679" s="5" t="s">
        <v>50</v>
      </c>
      <c r="AB1679" s="5" t="s">
        <v>50</v>
      </c>
      <c r="AC1679" s="5" t="s">
        <v>50</v>
      </c>
      <c r="AD1679" s="5" t="s">
        <v>50</v>
      </c>
      <c r="AE1679" s="5" t="s">
        <v>50</v>
      </c>
      <c r="AF1679" s="5" t="s">
        <v>50</v>
      </c>
      <c r="AG1679" s="5" t="s">
        <v>50</v>
      </c>
      <c r="AH1679" s="5" t="s">
        <v>50</v>
      </c>
      <c r="AI1679" s="5" t="s">
        <v>50</v>
      </c>
      <c r="AJ1679" s="5" t="s">
        <v>50</v>
      </c>
      <c r="AK1679" s="5" t="s">
        <v>50</v>
      </c>
      <c r="AL1679" s="5" t="s">
        <v>50</v>
      </c>
      <c r="AM1679" s="5" t="s">
        <v>50</v>
      </c>
      <c r="AN1679" s="5" t="s">
        <v>50</v>
      </c>
      <c r="AO1679" s="5" t="s">
        <v>50</v>
      </c>
      <c r="AP1679" s="5" t="s">
        <v>50</v>
      </c>
      <c r="AQ1679" s="5" t="s">
        <v>50</v>
      </c>
      <c r="AR1679" s="5" t="s">
        <v>50</v>
      </c>
      <c r="AS1679" s="5" t="s">
        <v>50</v>
      </c>
      <c r="AT1679" s="5" t="s">
        <v>50</v>
      </c>
    </row>
    <row r="1680">
      <c r="A1680" s="3" t="s">
        <v>46</v>
      </c>
      <c r="B1680" s="3" t="s">
        <v>494</v>
      </c>
      <c r="C1680" s="3">
        <v>4</v>
      </c>
      <c r="D1680" s="3">
        <v>202526</v>
      </c>
      <c r="E1680" s="4" t="s">
        <v>51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7"/>
      <c r="Y1680" s="7"/>
      <c r="Z1680" s="7"/>
      <c r="AA1680" s="7"/>
      <c r="AB1680" s="7"/>
      <c r="AC1680" s="7"/>
      <c r="AD1680" s="7"/>
      <c r="AE1680" s="7"/>
      <c r="AF1680" s="7"/>
      <c r="AG1680" s="7"/>
      <c r="AH1680" s="7"/>
      <c r="AI1680" s="7"/>
      <c r="AJ1680" s="7"/>
      <c r="AK1680" s="7"/>
      <c r="AL1680" s="7"/>
      <c r="AM1680" s="7"/>
      <c r="AN1680" s="7"/>
      <c r="AO1680" s="7"/>
      <c r="AP1680" s="7"/>
      <c r="AQ1680" s="7"/>
      <c r="AR1680" s="7"/>
      <c r="AS1680" s="7"/>
      <c r="AT1680" s="7"/>
    </row>
    <row r="1681">
      <c r="A1681" s="3" t="s">
        <v>46</v>
      </c>
      <c r="B1681" s="3" t="s">
        <v>494</v>
      </c>
      <c r="C1681" s="3">
        <v>4</v>
      </c>
      <c r="D1681" s="3">
        <v>202526</v>
      </c>
      <c r="E1681" s="4" t="s">
        <v>52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</row>
    <row r="1682">
      <c r="A1682" s="3" t="s">
        <v>46</v>
      </c>
      <c r="B1682" s="3" t="s">
        <v>495</v>
      </c>
      <c r="C1682" s="3">
        <v>4</v>
      </c>
      <c r="D1682" s="3">
        <v>202526</v>
      </c>
      <c r="E1682" s="4" t="s">
        <v>48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</row>
    <row r="1683">
      <c r="A1683" s="3" t="s">
        <v>46</v>
      </c>
      <c r="B1683" s="3" t="s">
        <v>495</v>
      </c>
      <c r="C1683" s="3">
        <v>4</v>
      </c>
      <c r="D1683" s="3">
        <v>202526</v>
      </c>
      <c r="E1683" s="4" t="s">
        <v>49</v>
      </c>
      <c r="F1683" s="5" t="s">
        <v>50</v>
      </c>
      <c r="G1683" s="5" t="s">
        <v>50</v>
      </c>
      <c r="H1683" s="5" t="s">
        <v>50</v>
      </c>
      <c r="I1683" s="5" t="s">
        <v>50</v>
      </c>
      <c r="J1683" s="5" t="s">
        <v>50</v>
      </c>
      <c r="K1683" s="5" t="s">
        <v>50</v>
      </c>
      <c r="L1683" s="5" t="s">
        <v>50</v>
      </c>
      <c r="M1683" s="5" t="s">
        <v>50</v>
      </c>
      <c r="N1683" s="5" t="s">
        <v>50</v>
      </c>
      <c r="O1683" s="5" t="s">
        <v>50</v>
      </c>
      <c r="P1683" s="5" t="s">
        <v>50</v>
      </c>
      <c r="Q1683" s="5" t="s">
        <v>50</v>
      </c>
      <c r="R1683" s="5" t="s">
        <v>50</v>
      </c>
      <c r="S1683" s="5" t="s">
        <v>50</v>
      </c>
      <c r="T1683" s="5" t="s">
        <v>50</v>
      </c>
      <c r="U1683" s="5" t="s">
        <v>50</v>
      </c>
      <c r="V1683" s="5" t="s">
        <v>50</v>
      </c>
      <c r="W1683" s="5" t="s">
        <v>50</v>
      </c>
      <c r="X1683" s="5" t="s">
        <v>50</v>
      </c>
      <c r="Y1683" s="5" t="s">
        <v>50</v>
      </c>
      <c r="Z1683" s="5" t="s">
        <v>50</v>
      </c>
      <c r="AA1683" s="5" t="s">
        <v>50</v>
      </c>
      <c r="AB1683" s="5" t="s">
        <v>50</v>
      </c>
      <c r="AC1683" s="5" t="s">
        <v>50</v>
      </c>
      <c r="AD1683" s="5" t="s">
        <v>50</v>
      </c>
      <c r="AE1683" s="5" t="s">
        <v>50</v>
      </c>
      <c r="AF1683" s="5" t="s">
        <v>50</v>
      </c>
      <c r="AG1683" s="5" t="s">
        <v>50</v>
      </c>
      <c r="AH1683" s="5" t="s">
        <v>50</v>
      </c>
      <c r="AI1683" s="5" t="s">
        <v>50</v>
      </c>
      <c r="AJ1683" s="5" t="s">
        <v>50</v>
      </c>
      <c r="AK1683" s="5" t="s">
        <v>50</v>
      </c>
      <c r="AL1683" s="5" t="s">
        <v>50</v>
      </c>
      <c r="AM1683" s="5" t="s">
        <v>50</v>
      </c>
      <c r="AN1683" s="5" t="s">
        <v>50</v>
      </c>
      <c r="AO1683" s="5" t="s">
        <v>50</v>
      </c>
      <c r="AP1683" s="5" t="s">
        <v>50</v>
      </c>
      <c r="AQ1683" s="5" t="s">
        <v>50</v>
      </c>
      <c r="AR1683" s="5" t="s">
        <v>50</v>
      </c>
      <c r="AS1683" s="5" t="s">
        <v>50</v>
      </c>
      <c r="AT1683" s="5" t="s">
        <v>50</v>
      </c>
    </row>
    <row r="1684">
      <c r="A1684" s="3" t="s">
        <v>46</v>
      </c>
      <c r="B1684" s="3" t="s">
        <v>495</v>
      </c>
      <c r="C1684" s="3">
        <v>4</v>
      </c>
      <c r="D1684" s="3">
        <v>202526</v>
      </c>
      <c r="E1684" s="4" t="s">
        <v>51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7"/>
      <c r="Y1684" s="7"/>
      <c r="Z1684" s="7"/>
      <c r="AA1684" s="7"/>
      <c r="AB1684" s="7"/>
      <c r="AC1684" s="7"/>
      <c r="AD1684" s="7"/>
      <c r="AE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7"/>
      <c r="AQ1684" s="7"/>
      <c r="AR1684" s="7"/>
      <c r="AS1684" s="7"/>
      <c r="AT1684" s="7"/>
    </row>
    <row r="1685">
      <c r="A1685" s="3" t="s">
        <v>46</v>
      </c>
      <c r="B1685" s="3" t="s">
        <v>495</v>
      </c>
      <c r="C1685" s="3">
        <v>4</v>
      </c>
      <c r="D1685" s="3">
        <v>202526</v>
      </c>
      <c r="E1685" s="4" t="s">
        <v>52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</row>
    <row r="1686">
      <c r="A1686" s="3" t="s">
        <v>46</v>
      </c>
      <c r="B1686" s="3" t="s">
        <v>496</v>
      </c>
      <c r="C1686" s="3">
        <v>4</v>
      </c>
      <c r="D1686" s="3">
        <v>202526</v>
      </c>
      <c r="E1686" s="4" t="s">
        <v>48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</row>
    <row r="1687">
      <c r="A1687" s="3" t="s">
        <v>46</v>
      </c>
      <c r="B1687" s="3" t="s">
        <v>496</v>
      </c>
      <c r="C1687" s="3">
        <v>4</v>
      </c>
      <c r="D1687" s="3">
        <v>202526</v>
      </c>
      <c r="E1687" s="4" t="s">
        <v>49</v>
      </c>
      <c r="F1687" s="5" t="s">
        <v>50</v>
      </c>
      <c r="G1687" s="5" t="s">
        <v>50</v>
      </c>
      <c r="H1687" s="5" t="s">
        <v>50</v>
      </c>
      <c r="I1687" s="5" t="s">
        <v>50</v>
      </c>
      <c r="J1687" s="5" t="s">
        <v>50</v>
      </c>
      <c r="K1687" s="5" t="s">
        <v>50</v>
      </c>
      <c r="L1687" s="5" t="s">
        <v>50</v>
      </c>
      <c r="M1687" s="5" t="s">
        <v>50</v>
      </c>
      <c r="N1687" s="5" t="s">
        <v>50</v>
      </c>
      <c r="O1687" s="5" t="s">
        <v>50</v>
      </c>
      <c r="P1687" s="5" t="s">
        <v>50</v>
      </c>
      <c r="Q1687" s="5" t="s">
        <v>50</v>
      </c>
      <c r="R1687" s="5" t="s">
        <v>50</v>
      </c>
      <c r="S1687" s="5" t="s">
        <v>50</v>
      </c>
      <c r="T1687" s="5" t="s">
        <v>50</v>
      </c>
      <c r="U1687" s="5" t="s">
        <v>50</v>
      </c>
      <c r="V1687" s="5" t="s">
        <v>50</v>
      </c>
      <c r="W1687" s="5" t="s">
        <v>50</v>
      </c>
      <c r="X1687" s="5" t="s">
        <v>50</v>
      </c>
      <c r="Y1687" s="5" t="s">
        <v>50</v>
      </c>
      <c r="Z1687" s="5" t="s">
        <v>50</v>
      </c>
      <c r="AA1687" s="5" t="s">
        <v>50</v>
      </c>
      <c r="AB1687" s="5" t="s">
        <v>50</v>
      </c>
      <c r="AC1687" s="5" t="s">
        <v>50</v>
      </c>
      <c r="AD1687" s="5" t="s">
        <v>50</v>
      </c>
      <c r="AE1687" s="5" t="s">
        <v>50</v>
      </c>
      <c r="AF1687" s="5" t="s">
        <v>50</v>
      </c>
      <c r="AG1687" s="5" t="s">
        <v>50</v>
      </c>
      <c r="AH1687" s="5" t="s">
        <v>50</v>
      </c>
      <c r="AI1687" s="5" t="s">
        <v>50</v>
      </c>
      <c r="AJ1687" s="5" t="s">
        <v>50</v>
      </c>
      <c r="AK1687" s="5" t="s">
        <v>50</v>
      </c>
      <c r="AL1687" s="5" t="s">
        <v>50</v>
      </c>
      <c r="AM1687" s="5" t="s">
        <v>50</v>
      </c>
      <c r="AN1687" s="5" t="s">
        <v>50</v>
      </c>
      <c r="AO1687" s="5" t="s">
        <v>50</v>
      </c>
      <c r="AP1687" s="5" t="s">
        <v>50</v>
      </c>
      <c r="AQ1687" s="5" t="s">
        <v>50</v>
      </c>
      <c r="AR1687" s="5" t="s">
        <v>50</v>
      </c>
      <c r="AS1687" s="5" t="s">
        <v>50</v>
      </c>
      <c r="AT1687" s="5" t="s">
        <v>50</v>
      </c>
    </row>
    <row r="1688">
      <c r="A1688" s="3" t="s">
        <v>46</v>
      </c>
      <c r="B1688" s="3" t="s">
        <v>496</v>
      </c>
      <c r="C1688" s="3">
        <v>4</v>
      </c>
      <c r="D1688" s="3">
        <v>202526</v>
      </c>
      <c r="E1688" s="4" t="s">
        <v>51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7"/>
      <c r="Y1688" s="7"/>
      <c r="Z1688" s="7"/>
      <c r="AA1688" s="7"/>
      <c r="AB1688" s="7"/>
      <c r="AC1688" s="7"/>
      <c r="AD1688" s="7"/>
      <c r="AE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  <c r="AR1688" s="7"/>
      <c r="AS1688" s="7"/>
      <c r="AT1688" s="7"/>
    </row>
    <row r="1689">
      <c r="A1689" s="3" t="s">
        <v>46</v>
      </c>
      <c r="B1689" s="3" t="s">
        <v>496</v>
      </c>
      <c r="C1689" s="3">
        <v>4</v>
      </c>
      <c r="D1689" s="3">
        <v>202526</v>
      </c>
      <c r="E1689" s="4" t="s">
        <v>52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</row>
    <row r="1690">
      <c r="A1690" s="3" t="s">
        <v>46</v>
      </c>
      <c r="B1690" s="3" t="s">
        <v>497</v>
      </c>
      <c r="C1690" s="3">
        <v>6</v>
      </c>
      <c r="D1690" s="3">
        <v>202532</v>
      </c>
      <c r="E1690" s="4" t="s">
        <v>48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>
        <v>1</v>
      </c>
      <c r="T1690" s="3"/>
      <c r="U1690" s="3"/>
      <c r="V1690" s="3"/>
      <c r="W1690" s="3"/>
      <c r="X1690" s="3"/>
      <c r="Y1690" s="3"/>
      <c r="Z1690" s="3"/>
      <c r="AA1690" s="3">
        <v>1</v>
      </c>
      <c r="AB1690" s="3">
        <v>1</v>
      </c>
      <c r="AC1690" s="3"/>
      <c r="AD1690" s="3"/>
      <c r="AE1690" s="3">
        <v>1</v>
      </c>
      <c r="AF1690" s="3"/>
      <c r="AG1690" s="3">
        <v>1</v>
      </c>
      <c r="AH1690" s="3"/>
      <c r="AI1690" s="3"/>
      <c r="AJ1690" s="3"/>
      <c r="AK1690" s="3"/>
      <c r="AL1690" s="3"/>
      <c r="AM1690" s="3"/>
      <c r="AN1690" s="3"/>
      <c r="AO1690" s="3"/>
      <c r="AP1690" s="3">
        <v>1</v>
      </c>
      <c r="AQ1690" s="3"/>
      <c r="AR1690" s="3"/>
      <c r="AS1690" s="3"/>
      <c r="AT1690" s="3"/>
    </row>
    <row r="1691">
      <c r="A1691" s="3" t="s">
        <v>46</v>
      </c>
      <c r="B1691" s="3" t="s">
        <v>497</v>
      </c>
      <c r="C1691" s="3">
        <v>6</v>
      </c>
      <c r="D1691" s="3">
        <v>202532</v>
      </c>
      <c r="E1691" s="4" t="s">
        <v>49</v>
      </c>
      <c r="F1691" s="5" t="s">
        <v>69</v>
      </c>
      <c r="G1691" s="5" t="s">
        <v>69</v>
      </c>
      <c r="H1691" s="5" t="s">
        <v>69</v>
      </c>
      <c r="I1691" s="5" t="s">
        <v>69</v>
      </c>
      <c r="J1691" s="5" t="s">
        <v>69</v>
      </c>
      <c r="K1691" s="5" t="s">
        <v>69</v>
      </c>
      <c r="L1691" s="5" t="s">
        <v>69</v>
      </c>
      <c r="M1691" s="5" t="s">
        <v>69</v>
      </c>
      <c r="N1691" s="5" t="s">
        <v>69</v>
      </c>
      <c r="O1691" s="5" t="s">
        <v>69</v>
      </c>
      <c r="P1691" s="5" t="s">
        <v>69</v>
      </c>
      <c r="Q1691" s="5" t="s">
        <v>69</v>
      </c>
      <c r="R1691" s="5" t="s">
        <v>69</v>
      </c>
      <c r="S1691" s="5" t="s">
        <v>69</v>
      </c>
      <c r="T1691" s="5" t="s">
        <v>69</v>
      </c>
      <c r="U1691" s="5" t="s">
        <v>69</v>
      </c>
      <c r="V1691" s="5" t="s">
        <v>69</v>
      </c>
      <c r="W1691" s="5" t="s">
        <v>69</v>
      </c>
      <c r="X1691" s="5" t="s">
        <v>69</v>
      </c>
      <c r="Y1691" s="5" t="s">
        <v>69</v>
      </c>
      <c r="Z1691" s="5" t="s">
        <v>69</v>
      </c>
      <c r="AA1691" s="5" t="s">
        <v>69</v>
      </c>
      <c r="AB1691" s="5" t="s">
        <v>69</v>
      </c>
      <c r="AC1691" s="5" t="s">
        <v>69</v>
      </c>
      <c r="AD1691" s="5" t="s">
        <v>69</v>
      </c>
      <c r="AE1691" s="5" t="s">
        <v>69</v>
      </c>
      <c r="AF1691" s="5" t="s">
        <v>69</v>
      </c>
      <c r="AG1691" s="5" t="s">
        <v>69</v>
      </c>
      <c r="AH1691" s="5" t="s">
        <v>69</v>
      </c>
      <c r="AI1691" s="5" t="s">
        <v>69</v>
      </c>
      <c r="AJ1691" s="5" t="s">
        <v>69</v>
      </c>
      <c r="AK1691" s="5" t="s">
        <v>69</v>
      </c>
      <c r="AL1691" s="5" t="s">
        <v>69</v>
      </c>
      <c r="AM1691" s="5" t="s">
        <v>69</v>
      </c>
      <c r="AN1691" s="5" t="s">
        <v>69</v>
      </c>
      <c r="AO1691" s="5" t="s">
        <v>69</v>
      </c>
      <c r="AP1691" s="5" t="s">
        <v>69</v>
      </c>
      <c r="AQ1691" s="5" t="s">
        <v>69</v>
      </c>
      <c r="AR1691" s="5" t="s">
        <v>69</v>
      </c>
      <c r="AS1691" s="5" t="s">
        <v>69</v>
      </c>
      <c r="AT1691" s="5" t="s">
        <v>69</v>
      </c>
    </row>
    <row r="1692">
      <c r="A1692" s="3" t="s">
        <v>46</v>
      </c>
      <c r="B1692" s="3" t="s">
        <v>497</v>
      </c>
      <c r="C1692" s="3">
        <v>6</v>
      </c>
      <c r="D1692" s="3">
        <v>202532</v>
      </c>
      <c r="E1692" s="4" t="s">
        <v>51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7"/>
      <c r="AE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7"/>
    </row>
    <row r="1693">
      <c r="A1693" s="3" t="s">
        <v>46</v>
      </c>
      <c r="B1693" s="3" t="s">
        <v>497</v>
      </c>
      <c r="C1693" s="3">
        <v>6</v>
      </c>
      <c r="D1693" s="3">
        <v>202532</v>
      </c>
      <c r="E1693" s="4" t="s">
        <v>52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</row>
    <row r="1694">
      <c r="A1694" s="3" t="s">
        <v>46</v>
      </c>
      <c r="B1694" s="3" t="s">
        <v>498</v>
      </c>
      <c r="C1694" s="3">
        <v>6</v>
      </c>
      <c r="D1694" s="3">
        <v>202532</v>
      </c>
      <c r="E1694" s="4" t="s">
        <v>48</v>
      </c>
      <c r="F1694" s="3"/>
      <c r="G1694" s="3"/>
      <c r="H1694" s="3"/>
      <c r="I1694" s="3"/>
      <c r="J1694" s="3"/>
      <c r="K1694" s="3"/>
      <c r="L1694" s="3">
        <v>1</v>
      </c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</row>
    <row r="1695">
      <c r="A1695" s="3" t="s">
        <v>46</v>
      </c>
      <c r="B1695" s="3" t="s">
        <v>498</v>
      </c>
      <c r="C1695" s="3">
        <v>6</v>
      </c>
      <c r="D1695" s="3">
        <v>202532</v>
      </c>
      <c r="E1695" s="4" t="s">
        <v>49</v>
      </c>
      <c r="F1695" s="5" t="s">
        <v>69</v>
      </c>
      <c r="G1695" s="5" t="s">
        <v>69</v>
      </c>
      <c r="H1695" s="5" t="s">
        <v>69</v>
      </c>
      <c r="I1695" s="5" t="s">
        <v>69</v>
      </c>
      <c r="J1695" s="5" t="s">
        <v>69</v>
      </c>
      <c r="K1695" s="5" t="s">
        <v>69</v>
      </c>
      <c r="L1695" s="5" t="s">
        <v>69</v>
      </c>
      <c r="M1695" s="5" t="s">
        <v>69</v>
      </c>
      <c r="N1695" s="5" t="s">
        <v>69</v>
      </c>
      <c r="O1695" s="5" t="s">
        <v>69</v>
      </c>
      <c r="P1695" s="5" t="s">
        <v>69</v>
      </c>
      <c r="Q1695" s="5" t="s">
        <v>69</v>
      </c>
      <c r="R1695" s="5" t="s">
        <v>69</v>
      </c>
      <c r="S1695" s="5" t="s">
        <v>69</v>
      </c>
      <c r="T1695" s="5" t="s">
        <v>69</v>
      </c>
      <c r="U1695" s="5" t="s">
        <v>69</v>
      </c>
      <c r="V1695" s="5" t="s">
        <v>69</v>
      </c>
      <c r="W1695" s="5" t="s">
        <v>69</v>
      </c>
      <c r="X1695" s="5" t="s">
        <v>69</v>
      </c>
      <c r="Y1695" s="5" t="s">
        <v>69</v>
      </c>
      <c r="Z1695" s="5" t="s">
        <v>69</v>
      </c>
      <c r="AA1695" s="5" t="s">
        <v>69</v>
      </c>
      <c r="AB1695" s="5" t="s">
        <v>69</v>
      </c>
      <c r="AC1695" s="5" t="s">
        <v>69</v>
      </c>
      <c r="AD1695" s="5" t="s">
        <v>69</v>
      </c>
      <c r="AE1695" s="5" t="s">
        <v>69</v>
      </c>
      <c r="AF1695" s="5" t="s">
        <v>69</v>
      </c>
      <c r="AG1695" s="5" t="s">
        <v>69</v>
      </c>
      <c r="AH1695" s="5" t="s">
        <v>69</v>
      </c>
      <c r="AI1695" s="5" t="s">
        <v>69</v>
      </c>
      <c r="AJ1695" s="5" t="s">
        <v>69</v>
      </c>
      <c r="AK1695" s="5" t="s">
        <v>69</v>
      </c>
      <c r="AL1695" s="5" t="s">
        <v>69</v>
      </c>
      <c r="AM1695" s="5" t="s">
        <v>69</v>
      </c>
      <c r="AN1695" s="5" t="s">
        <v>69</v>
      </c>
      <c r="AO1695" s="5" t="s">
        <v>69</v>
      </c>
      <c r="AP1695" s="5" t="s">
        <v>69</v>
      </c>
      <c r="AQ1695" s="5" t="s">
        <v>69</v>
      </c>
      <c r="AR1695" s="5" t="s">
        <v>69</v>
      </c>
      <c r="AS1695" s="5" t="s">
        <v>69</v>
      </c>
      <c r="AT1695" s="5" t="s">
        <v>69</v>
      </c>
    </row>
    <row r="1696">
      <c r="A1696" s="3" t="s">
        <v>46</v>
      </c>
      <c r="B1696" s="3" t="s">
        <v>498</v>
      </c>
      <c r="C1696" s="3">
        <v>6</v>
      </c>
      <c r="D1696" s="3">
        <v>202532</v>
      </c>
      <c r="E1696" s="4" t="s">
        <v>51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</row>
    <row r="1697">
      <c r="A1697" s="3" t="s">
        <v>46</v>
      </c>
      <c r="B1697" s="3" t="s">
        <v>498</v>
      </c>
      <c r="C1697" s="3">
        <v>6</v>
      </c>
      <c r="D1697" s="3">
        <v>202532</v>
      </c>
      <c r="E1697" s="4" t="s">
        <v>52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</row>
    <row r="1698">
      <c r="A1698" s="3" t="s">
        <v>46</v>
      </c>
      <c r="B1698" s="3" t="s">
        <v>499</v>
      </c>
      <c r="C1698" s="3">
        <v>6</v>
      </c>
      <c r="D1698" s="3">
        <v>202532</v>
      </c>
      <c r="E1698" s="4" t="s">
        <v>48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>
        <v>1</v>
      </c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</row>
    <row r="1699">
      <c r="A1699" s="3" t="s">
        <v>46</v>
      </c>
      <c r="B1699" s="3" t="s">
        <v>499</v>
      </c>
      <c r="C1699" s="3">
        <v>6</v>
      </c>
      <c r="D1699" s="3">
        <v>202532</v>
      </c>
      <c r="E1699" s="4" t="s">
        <v>49</v>
      </c>
      <c r="F1699" s="5" t="s">
        <v>69</v>
      </c>
      <c r="G1699" s="5" t="s">
        <v>69</v>
      </c>
      <c r="H1699" s="5" t="s">
        <v>69</v>
      </c>
      <c r="I1699" s="5" t="s">
        <v>69</v>
      </c>
      <c r="J1699" s="5" t="s">
        <v>69</v>
      </c>
      <c r="K1699" s="5" t="s">
        <v>69</v>
      </c>
      <c r="L1699" s="5" t="s">
        <v>69</v>
      </c>
      <c r="M1699" s="5" t="s">
        <v>69</v>
      </c>
      <c r="N1699" s="5" t="s">
        <v>69</v>
      </c>
      <c r="O1699" s="5" t="s">
        <v>69</v>
      </c>
      <c r="P1699" s="5" t="s">
        <v>69</v>
      </c>
      <c r="Q1699" s="5" t="s">
        <v>69</v>
      </c>
      <c r="R1699" s="5" t="s">
        <v>69</v>
      </c>
      <c r="S1699" s="5" t="s">
        <v>69</v>
      </c>
      <c r="T1699" s="5" t="s">
        <v>69</v>
      </c>
      <c r="U1699" s="5" t="s">
        <v>69</v>
      </c>
      <c r="V1699" s="5" t="s">
        <v>69</v>
      </c>
      <c r="W1699" s="5" t="s">
        <v>69</v>
      </c>
      <c r="X1699" s="5" t="s">
        <v>69</v>
      </c>
      <c r="Y1699" s="5" t="s">
        <v>69</v>
      </c>
      <c r="Z1699" s="5" t="s">
        <v>69</v>
      </c>
      <c r="AA1699" s="5" t="s">
        <v>69</v>
      </c>
      <c r="AB1699" s="5" t="s">
        <v>69</v>
      </c>
      <c r="AC1699" s="5" t="s">
        <v>69</v>
      </c>
      <c r="AD1699" s="5" t="s">
        <v>69</v>
      </c>
      <c r="AE1699" s="5" t="s">
        <v>69</v>
      </c>
      <c r="AF1699" s="5" t="s">
        <v>69</v>
      </c>
      <c r="AG1699" s="5" t="s">
        <v>69</v>
      </c>
      <c r="AH1699" s="5" t="s">
        <v>69</v>
      </c>
      <c r="AI1699" s="5" t="s">
        <v>69</v>
      </c>
      <c r="AJ1699" s="5" t="s">
        <v>69</v>
      </c>
      <c r="AK1699" s="5" t="s">
        <v>69</v>
      </c>
      <c r="AL1699" s="5" t="s">
        <v>69</v>
      </c>
      <c r="AM1699" s="5" t="s">
        <v>69</v>
      </c>
      <c r="AN1699" s="5" t="s">
        <v>69</v>
      </c>
      <c r="AO1699" s="5" t="s">
        <v>69</v>
      </c>
      <c r="AP1699" s="5" t="s">
        <v>69</v>
      </c>
      <c r="AQ1699" s="5" t="s">
        <v>69</v>
      </c>
      <c r="AR1699" s="5" t="s">
        <v>69</v>
      </c>
      <c r="AS1699" s="5" t="s">
        <v>69</v>
      </c>
      <c r="AT1699" s="5" t="s">
        <v>69</v>
      </c>
    </row>
    <row r="1700">
      <c r="A1700" s="3" t="s">
        <v>46</v>
      </c>
      <c r="B1700" s="3" t="s">
        <v>499</v>
      </c>
      <c r="C1700" s="3">
        <v>6</v>
      </c>
      <c r="D1700" s="3">
        <v>202532</v>
      </c>
      <c r="E1700" s="4" t="s">
        <v>51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7"/>
      <c r="AE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7"/>
      <c r="AP1700" s="7"/>
      <c r="AQ1700" s="7"/>
      <c r="AR1700" s="7"/>
      <c r="AS1700" s="7"/>
      <c r="AT1700" s="7"/>
    </row>
    <row r="1701">
      <c r="A1701" s="3" t="s">
        <v>46</v>
      </c>
      <c r="B1701" s="3" t="s">
        <v>499</v>
      </c>
      <c r="C1701" s="3">
        <v>6</v>
      </c>
      <c r="D1701" s="3">
        <v>202532</v>
      </c>
      <c r="E1701" s="4" t="s">
        <v>52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</row>
    <row r="1702">
      <c r="A1702" s="3" t="s">
        <v>46</v>
      </c>
      <c r="B1702" s="3" t="s">
        <v>500</v>
      </c>
      <c r="C1702" s="3">
        <v>6</v>
      </c>
      <c r="D1702" s="3">
        <v>202532</v>
      </c>
      <c r="E1702" s="4" t="s">
        <v>48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</row>
    <row r="1703">
      <c r="A1703" s="3" t="s">
        <v>46</v>
      </c>
      <c r="B1703" s="3" t="s">
        <v>500</v>
      </c>
      <c r="C1703" s="3">
        <v>6</v>
      </c>
      <c r="D1703" s="3">
        <v>202532</v>
      </c>
      <c r="E1703" s="4" t="s">
        <v>49</v>
      </c>
      <c r="F1703" s="5" t="s">
        <v>69</v>
      </c>
      <c r="G1703" s="5" t="s">
        <v>69</v>
      </c>
      <c r="H1703" s="5" t="s">
        <v>69</v>
      </c>
      <c r="I1703" s="5" t="s">
        <v>69</v>
      </c>
      <c r="J1703" s="5" t="s">
        <v>69</v>
      </c>
      <c r="K1703" s="5" t="s">
        <v>69</v>
      </c>
      <c r="L1703" s="5" t="s">
        <v>69</v>
      </c>
      <c r="M1703" s="5" t="s">
        <v>69</v>
      </c>
      <c r="N1703" s="5" t="s">
        <v>69</v>
      </c>
      <c r="O1703" s="5" t="s">
        <v>69</v>
      </c>
      <c r="P1703" s="5" t="s">
        <v>69</v>
      </c>
      <c r="Q1703" s="5" t="s">
        <v>69</v>
      </c>
      <c r="R1703" s="5" t="s">
        <v>69</v>
      </c>
      <c r="S1703" s="5" t="s">
        <v>69</v>
      </c>
      <c r="T1703" s="5" t="s">
        <v>69</v>
      </c>
      <c r="U1703" s="5" t="s">
        <v>69</v>
      </c>
      <c r="V1703" s="5" t="s">
        <v>69</v>
      </c>
      <c r="W1703" s="5" t="s">
        <v>69</v>
      </c>
      <c r="X1703" s="5" t="s">
        <v>69</v>
      </c>
      <c r="Y1703" s="5" t="s">
        <v>69</v>
      </c>
      <c r="Z1703" s="5" t="s">
        <v>69</v>
      </c>
      <c r="AA1703" s="5" t="s">
        <v>69</v>
      </c>
      <c r="AB1703" s="5" t="s">
        <v>69</v>
      </c>
      <c r="AC1703" s="5" t="s">
        <v>69</v>
      </c>
      <c r="AD1703" s="5" t="s">
        <v>69</v>
      </c>
      <c r="AE1703" s="5" t="s">
        <v>69</v>
      </c>
      <c r="AF1703" s="5" t="s">
        <v>69</v>
      </c>
      <c r="AG1703" s="5" t="s">
        <v>69</v>
      </c>
      <c r="AH1703" s="5" t="s">
        <v>69</v>
      </c>
      <c r="AI1703" s="5" t="s">
        <v>69</v>
      </c>
      <c r="AJ1703" s="5" t="s">
        <v>69</v>
      </c>
      <c r="AK1703" s="5" t="s">
        <v>69</v>
      </c>
      <c r="AL1703" s="5" t="s">
        <v>69</v>
      </c>
      <c r="AM1703" s="5" t="s">
        <v>69</v>
      </c>
      <c r="AN1703" s="5" t="s">
        <v>69</v>
      </c>
      <c r="AO1703" s="5" t="s">
        <v>69</v>
      </c>
      <c r="AP1703" s="5" t="s">
        <v>69</v>
      </c>
      <c r="AQ1703" s="5" t="s">
        <v>69</v>
      </c>
      <c r="AR1703" s="5" t="s">
        <v>69</v>
      </c>
      <c r="AS1703" s="5" t="s">
        <v>69</v>
      </c>
      <c r="AT1703" s="5" t="s">
        <v>69</v>
      </c>
    </row>
    <row r="1704">
      <c r="A1704" s="3" t="s">
        <v>46</v>
      </c>
      <c r="B1704" s="3" t="s">
        <v>500</v>
      </c>
      <c r="C1704" s="3">
        <v>6</v>
      </c>
      <c r="D1704" s="3">
        <v>202532</v>
      </c>
      <c r="E1704" s="4" t="s">
        <v>51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7"/>
      <c r="AE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7"/>
      <c r="AP1704" s="7"/>
      <c r="AQ1704" s="7"/>
      <c r="AR1704" s="7"/>
      <c r="AS1704" s="7"/>
      <c r="AT1704" s="7"/>
    </row>
    <row r="1705">
      <c r="A1705" s="3" t="s">
        <v>46</v>
      </c>
      <c r="B1705" s="3" t="s">
        <v>500</v>
      </c>
      <c r="C1705" s="3">
        <v>6</v>
      </c>
      <c r="D1705" s="3">
        <v>202532</v>
      </c>
      <c r="E1705" s="4" t="s">
        <v>52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</row>
    <row r="1706">
      <c r="A1706" s="3" t="s">
        <v>46</v>
      </c>
      <c r="B1706" s="3" t="s">
        <v>501</v>
      </c>
      <c r="C1706" s="3">
        <v>4</v>
      </c>
      <c r="D1706" s="3">
        <v>202526</v>
      </c>
      <c r="E1706" s="4" t="s">
        <v>48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</row>
    <row r="1707">
      <c r="A1707" s="3" t="s">
        <v>46</v>
      </c>
      <c r="B1707" s="3" t="s">
        <v>501</v>
      </c>
      <c r="C1707" s="3">
        <v>4</v>
      </c>
      <c r="D1707" s="3">
        <v>202526</v>
      </c>
      <c r="E1707" s="4" t="s">
        <v>49</v>
      </c>
      <c r="F1707" s="5" t="s">
        <v>50</v>
      </c>
      <c r="G1707" s="5" t="s">
        <v>50</v>
      </c>
      <c r="H1707" s="5" t="s">
        <v>50</v>
      </c>
      <c r="I1707" s="5" t="s">
        <v>50</v>
      </c>
      <c r="J1707" s="5" t="s">
        <v>50</v>
      </c>
      <c r="K1707" s="5" t="s">
        <v>50</v>
      </c>
      <c r="L1707" s="5" t="s">
        <v>50</v>
      </c>
      <c r="M1707" s="5" t="s">
        <v>50</v>
      </c>
      <c r="N1707" s="5" t="s">
        <v>50</v>
      </c>
      <c r="O1707" s="5" t="s">
        <v>50</v>
      </c>
      <c r="P1707" s="5" t="s">
        <v>50</v>
      </c>
      <c r="Q1707" s="5" t="s">
        <v>50</v>
      </c>
      <c r="R1707" s="5" t="s">
        <v>50</v>
      </c>
      <c r="S1707" s="5" t="s">
        <v>50</v>
      </c>
      <c r="T1707" s="5" t="s">
        <v>50</v>
      </c>
      <c r="U1707" s="5" t="s">
        <v>50</v>
      </c>
      <c r="V1707" s="5" t="s">
        <v>50</v>
      </c>
      <c r="W1707" s="5" t="s">
        <v>50</v>
      </c>
      <c r="X1707" s="5" t="s">
        <v>50</v>
      </c>
      <c r="Y1707" s="5" t="s">
        <v>50</v>
      </c>
      <c r="Z1707" s="5" t="s">
        <v>50</v>
      </c>
      <c r="AA1707" s="5" t="s">
        <v>50</v>
      </c>
      <c r="AB1707" s="5" t="s">
        <v>50</v>
      </c>
      <c r="AC1707" s="5" t="s">
        <v>50</v>
      </c>
      <c r="AD1707" s="5" t="s">
        <v>50</v>
      </c>
      <c r="AE1707" s="5" t="s">
        <v>50</v>
      </c>
      <c r="AF1707" s="5" t="s">
        <v>50</v>
      </c>
      <c r="AG1707" s="5" t="s">
        <v>50</v>
      </c>
      <c r="AH1707" s="5" t="s">
        <v>50</v>
      </c>
      <c r="AI1707" s="5" t="s">
        <v>50</v>
      </c>
      <c r="AJ1707" s="5" t="s">
        <v>50</v>
      </c>
      <c r="AK1707" s="5" t="s">
        <v>50</v>
      </c>
      <c r="AL1707" s="5" t="s">
        <v>50</v>
      </c>
      <c r="AM1707" s="5" t="s">
        <v>50</v>
      </c>
      <c r="AN1707" s="5" t="s">
        <v>50</v>
      </c>
      <c r="AO1707" s="5" t="s">
        <v>50</v>
      </c>
      <c r="AP1707" s="5" t="s">
        <v>50</v>
      </c>
      <c r="AQ1707" s="5" t="s">
        <v>50</v>
      </c>
      <c r="AR1707" s="5" t="s">
        <v>50</v>
      </c>
      <c r="AS1707" s="5" t="s">
        <v>50</v>
      </c>
      <c r="AT1707" s="5" t="s">
        <v>50</v>
      </c>
    </row>
    <row r="1708">
      <c r="A1708" s="3" t="s">
        <v>46</v>
      </c>
      <c r="B1708" s="3" t="s">
        <v>501</v>
      </c>
      <c r="C1708" s="3">
        <v>4</v>
      </c>
      <c r="D1708" s="3">
        <v>202526</v>
      </c>
      <c r="E1708" s="4" t="s">
        <v>51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7"/>
      <c r="Y1708" s="7"/>
      <c r="Z1708" s="7"/>
      <c r="AA1708" s="7"/>
      <c r="AB1708" s="7"/>
      <c r="AC1708" s="7"/>
      <c r="AD1708" s="7"/>
      <c r="AE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7"/>
      <c r="AP1708" s="7"/>
      <c r="AQ1708" s="7"/>
      <c r="AR1708" s="7"/>
      <c r="AS1708" s="7"/>
      <c r="AT1708" s="7"/>
    </row>
    <row r="1709">
      <c r="A1709" s="3" t="s">
        <v>46</v>
      </c>
      <c r="B1709" s="3" t="s">
        <v>501</v>
      </c>
      <c r="C1709" s="3">
        <v>4</v>
      </c>
      <c r="D1709" s="3">
        <v>202526</v>
      </c>
      <c r="E1709" s="4" t="s">
        <v>52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</row>
    <row r="1710">
      <c r="A1710" s="3" t="s">
        <v>46</v>
      </c>
      <c r="B1710" s="3" t="s">
        <v>502</v>
      </c>
      <c r="C1710" s="3">
        <v>4</v>
      </c>
      <c r="D1710" s="3">
        <v>202526</v>
      </c>
      <c r="E1710" s="4" t="s">
        <v>48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</row>
    <row r="1711">
      <c r="A1711" s="3" t="s">
        <v>46</v>
      </c>
      <c r="B1711" s="3" t="s">
        <v>502</v>
      </c>
      <c r="C1711" s="3">
        <v>4</v>
      </c>
      <c r="D1711" s="3">
        <v>202526</v>
      </c>
      <c r="E1711" s="4" t="s">
        <v>49</v>
      </c>
      <c r="F1711" s="5" t="s">
        <v>50</v>
      </c>
      <c r="G1711" s="5" t="s">
        <v>50</v>
      </c>
      <c r="H1711" s="5" t="s">
        <v>50</v>
      </c>
      <c r="I1711" s="5" t="s">
        <v>50</v>
      </c>
      <c r="J1711" s="5" t="s">
        <v>50</v>
      </c>
      <c r="K1711" s="5" t="s">
        <v>50</v>
      </c>
      <c r="L1711" s="5" t="s">
        <v>50</v>
      </c>
      <c r="M1711" s="5" t="s">
        <v>50</v>
      </c>
      <c r="N1711" s="5" t="s">
        <v>50</v>
      </c>
      <c r="O1711" s="5" t="s">
        <v>50</v>
      </c>
      <c r="P1711" s="5" t="s">
        <v>50</v>
      </c>
      <c r="Q1711" s="5" t="s">
        <v>50</v>
      </c>
      <c r="R1711" s="5" t="s">
        <v>50</v>
      </c>
      <c r="S1711" s="5" t="s">
        <v>50</v>
      </c>
      <c r="T1711" s="5" t="s">
        <v>50</v>
      </c>
      <c r="U1711" s="5" t="s">
        <v>50</v>
      </c>
      <c r="V1711" s="5" t="s">
        <v>50</v>
      </c>
      <c r="W1711" s="5" t="s">
        <v>50</v>
      </c>
      <c r="X1711" s="5" t="s">
        <v>50</v>
      </c>
      <c r="Y1711" s="5" t="s">
        <v>50</v>
      </c>
      <c r="Z1711" s="5" t="s">
        <v>50</v>
      </c>
      <c r="AA1711" s="5" t="s">
        <v>50</v>
      </c>
      <c r="AB1711" s="5" t="s">
        <v>50</v>
      </c>
      <c r="AC1711" s="5" t="s">
        <v>50</v>
      </c>
      <c r="AD1711" s="5" t="s">
        <v>50</v>
      </c>
      <c r="AE1711" s="5" t="s">
        <v>50</v>
      </c>
      <c r="AF1711" s="5" t="s">
        <v>50</v>
      </c>
      <c r="AG1711" s="5" t="s">
        <v>50</v>
      </c>
      <c r="AH1711" s="5" t="s">
        <v>50</v>
      </c>
      <c r="AI1711" s="5" t="s">
        <v>50</v>
      </c>
      <c r="AJ1711" s="5" t="s">
        <v>50</v>
      </c>
      <c r="AK1711" s="5" t="s">
        <v>50</v>
      </c>
      <c r="AL1711" s="5" t="s">
        <v>50</v>
      </c>
      <c r="AM1711" s="5" t="s">
        <v>50</v>
      </c>
      <c r="AN1711" s="5" t="s">
        <v>50</v>
      </c>
      <c r="AO1711" s="5" t="s">
        <v>50</v>
      </c>
      <c r="AP1711" s="5" t="s">
        <v>50</v>
      </c>
      <c r="AQ1711" s="5" t="s">
        <v>50</v>
      </c>
      <c r="AR1711" s="5" t="s">
        <v>50</v>
      </c>
      <c r="AS1711" s="5" t="s">
        <v>50</v>
      </c>
      <c r="AT1711" s="5" t="s">
        <v>50</v>
      </c>
    </row>
    <row r="1712">
      <c r="A1712" s="3" t="s">
        <v>46</v>
      </c>
      <c r="B1712" s="3" t="s">
        <v>502</v>
      </c>
      <c r="C1712" s="3">
        <v>4</v>
      </c>
      <c r="D1712" s="3">
        <v>202526</v>
      </c>
      <c r="E1712" s="4" t="s">
        <v>51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7"/>
      <c r="Y1712" s="7"/>
      <c r="Z1712" s="7"/>
      <c r="AA1712" s="7"/>
      <c r="AB1712" s="7"/>
      <c r="AC1712" s="7"/>
      <c r="AD1712" s="7"/>
      <c r="AE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7"/>
    </row>
    <row r="1713">
      <c r="A1713" s="3" t="s">
        <v>46</v>
      </c>
      <c r="B1713" s="3" t="s">
        <v>502</v>
      </c>
      <c r="C1713" s="3">
        <v>4</v>
      </c>
      <c r="D1713" s="3">
        <v>202526</v>
      </c>
      <c r="E1713" s="4" t="s">
        <v>52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</row>
    <row r="1714">
      <c r="A1714" s="3" t="s">
        <v>46</v>
      </c>
      <c r="B1714" s="3" t="s">
        <v>503</v>
      </c>
      <c r="C1714" s="3">
        <v>4</v>
      </c>
      <c r="D1714" s="3">
        <v>202526</v>
      </c>
      <c r="E1714" s="4" t="s">
        <v>48</v>
      </c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</row>
    <row r="1715">
      <c r="A1715" s="3" t="s">
        <v>46</v>
      </c>
      <c r="B1715" s="3" t="s">
        <v>503</v>
      </c>
      <c r="C1715" s="3">
        <v>4</v>
      </c>
      <c r="D1715" s="3">
        <v>202526</v>
      </c>
      <c r="E1715" s="4" t="s">
        <v>49</v>
      </c>
      <c r="F1715" s="5" t="s">
        <v>50</v>
      </c>
      <c r="G1715" s="5" t="s">
        <v>50</v>
      </c>
      <c r="H1715" s="5" t="s">
        <v>50</v>
      </c>
      <c r="I1715" s="5" t="s">
        <v>50</v>
      </c>
      <c r="J1715" s="5" t="s">
        <v>50</v>
      </c>
      <c r="K1715" s="5" t="s">
        <v>50</v>
      </c>
      <c r="L1715" s="5" t="s">
        <v>50</v>
      </c>
      <c r="M1715" s="5" t="s">
        <v>50</v>
      </c>
      <c r="N1715" s="5" t="s">
        <v>50</v>
      </c>
      <c r="O1715" s="5" t="s">
        <v>50</v>
      </c>
      <c r="P1715" s="5" t="s">
        <v>50</v>
      </c>
      <c r="Q1715" s="5" t="s">
        <v>50</v>
      </c>
      <c r="R1715" s="5" t="s">
        <v>50</v>
      </c>
      <c r="S1715" s="5" t="s">
        <v>50</v>
      </c>
      <c r="T1715" s="5" t="s">
        <v>50</v>
      </c>
      <c r="U1715" s="5" t="s">
        <v>50</v>
      </c>
      <c r="V1715" s="5" t="s">
        <v>50</v>
      </c>
      <c r="W1715" s="5" t="s">
        <v>50</v>
      </c>
      <c r="X1715" s="5" t="s">
        <v>50</v>
      </c>
      <c r="Y1715" s="5" t="s">
        <v>50</v>
      </c>
      <c r="Z1715" s="5" t="s">
        <v>50</v>
      </c>
      <c r="AA1715" s="5" t="s">
        <v>50</v>
      </c>
      <c r="AB1715" s="5" t="s">
        <v>50</v>
      </c>
      <c r="AC1715" s="5" t="s">
        <v>50</v>
      </c>
      <c r="AD1715" s="5" t="s">
        <v>50</v>
      </c>
      <c r="AE1715" s="5" t="s">
        <v>50</v>
      </c>
      <c r="AF1715" s="5" t="s">
        <v>50</v>
      </c>
      <c r="AG1715" s="5" t="s">
        <v>50</v>
      </c>
      <c r="AH1715" s="5" t="s">
        <v>50</v>
      </c>
      <c r="AI1715" s="5" t="s">
        <v>50</v>
      </c>
      <c r="AJ1715" s="5" t="s">
        <v>50</v>
      </c>
      <c r="AK1715" s="5" t="s">
        <v>50</v>
      </c>
      <c r="AL1715" s="5" t="s">
        <v>50</v>
      </c>
      <c r="AM1715" s="5" t="s">
        <v>50</v>
      </c>
      <c r="AN1715" s="5" t="s">
        <v>50</v>
      </c>
      <c r="AO1715" s="5" t="s">
        <v>50</v>
      </c>
      <c r="AP1715" s="5" t="s">
        <v>50</v>
      </c>
      <c r="AQ1715" s="5" t="s">
        <v>50</v>
      </c>
      <c r="AR1715" s="5" t="s">
        <v>50</v>
      </c>
      <c r="AS1715" s="5" t="s">
        <v>50</v>
      </c>
      <c r="AT1715" s="5" t="s">
        <v>50</v>
      </c>
    </row>
    <row r="1716">
      <c r="A1716" s="3" t="s">
        <v>46</v>
      </c>
      <c r="B1716" s="3" t="s">
        <v>503</v>
      </c>
      <c r="C1716" s="3">
        <v>4</v>
      </c>
      <c r="D1716" s="3">
        <v>202526</v>
      </c>
      <c r="E1716" s="4" t="s">
        <v>51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7"/>
      <c r="Y1716" s="7"/>
      <c r="Z1716" s="7"/>
      <c r="AA1716" s="7"/>
      <c r="AB1716" s="7"/>
      <c r="AC1716" s="7"/>
      <c r="AD1716" s="7"/>
      <c r="AE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7"/>
      <c r="AP1716" s="7"/>
      <c r="AQ1716" s="7"/>
      <c r="AR1716" s="7"/>
      <c r="AS1716" s="7"/>
      <c r="AT1716" s="7"/>
    </row>
    <row r="1717">
      <c r="A1717" s="3" t="s">
        <v>46</v>
      </c>
      <c r="B1717" s="3" t="s">
        <v>503</v>
      </c>
      <c r="C1717" s="3">
        <v>4</v>
      </c>
      <c r="D1717" s="3">
        <v>202526</v>
      </c>
      <c r="E1717" s="4" t="s">
        <v>52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</row>
    <row r="1718">
      <c r="A1718" s="3" t="s">
        <v>46</v>
      </c>
      <c r="B1718" s="3" t="s">
        <v>504</v>
      </c>
      <c r="C1718" s="3">
        <v>4</v>
      </c>
      <c r="D1718" s="3">
        <v>202525</v>
      </c>
      <c r="E1718" s="4" t="s">
        <v>48</v>
      </c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</row>
    <row r="1719">
      <c r="A1719" s="3" t="s">
        <v>46</v>
      </c>
      <c r="B1719" s="3" t="s">
        <v>504</v>
      </c>
      <c r="C1719" s="3">
        <v>4</v>
      </c>
      <c r="D1719" s="3">
        <v>202525</v>
      </c>
      <c r="E1719" s="4" t="s">
        <v>49</v>
      </c>
      <c r="F1719" s="5" t="s">
        <v>50</v>
      </c>
      <c r="G1719" s="5" t="s">
        <v>50</v>
      </c>
      <c r="H1719" s="5" t="s">
        <v>50</v>
      </c>
      <c r="I1719" s="5" t="s">
        <v>50</v>
      </c>
      <c r="J1719" s="5" t="s">
        <v>50</v>
      </c>
      <c r="K1719" s="5" t="s">
        <v>50</v>
      </c>
      <c r="L1719" s="5" t="s">
        <v>50</v>
      </c>
      <c r="M1719" s="5" t="s">
        <v>50</v>
      </c>
      <c r="N1719" s="5" t="s">
        <v>50</v>
      </c>
      <c r="O1719" s="5" t="s">
        <v>50</v>
      </c>
      <c r="P1719" s="5" t="s">
        <v>50</v>
      </c>
      <c r="Q1719" s="5" t="s">
        <v>50</v>
      </c>
      <c r="R1719" s="5" t="s">
        <v>50</v>
      </c>
      <c r="S1719" s="5" t="s">
        <v>50</v>
      </c>
      <c r="T1719" s="5" t="s">
        <v>50</v>
      </c>
      <c r="U1719" s="5" t="s">
        <v>50</v>
      </c>
      <c r="V1719" s="5" t="s">
        <v>50</v>
      </c>
      <c r="W1719" s="5" t="s">
        <v>50</v>
      </c>
      <c r="X1719" s="5" t="s">
        <v>50</v>
      </c>
      <c r="Y1719" s="5" t="s">
        <v>50</v>
      </c>
      <c r="Z1719" s="5" t="s">
        <v>50</v>
      </c>
      <c r="AA1719" s="5" t="s">
        <v>50</v>
      </c>
      <c r="AB1719" s="5" t="s">
        <v>50</v>
      </c>
      <c r="AC1719" s="5" t="s">
        <v>50</v>
      </c>
      <c r="AD1719" s="5" t="s">
        <v>50</v>
      </c>
      <c r="AE1719" s="5" t="s">
        <v>50</v>
      </c>
      <c r="AF1719" s="5" t="s">
        <v>50</v>
      </c>
      <c r="AG1719" s="5" t="s">
        <v>50</v>
      </c>
      <c r="AH1719" s="5" t="s">
        <v>50</v>
      </c>
      <c r="AI1719" s="5" t="s">
        <v>50</v>
      </c>
      <c r="AJ1719" s="5" t="s">
        <v>50</v>
      </c>
      <c r="AK1719" s="5" t="s">
        <v>50</v>
      </c>
      <c r="AL1719" s="5" t="s">
        <v>50</v>
      </c>
      <c r="AM1719" s="5" t="s">
        <v>50</v>
      </c>
      <c r="AN1719" s="5" t="s">
        <v>50</v>
      </c>
      <c r="AO1719" s="5" t="s">
        <v>50</v>
      </c>
      <c r="AP1719" s="5" t="s">
        <v>50</v>
      </c>
      <c r="AQ1719" s="5" t="s">
        <v>50</v>
      </c>
      <c r="AR1719" s="5" t="s">
        <v>50</v>
      </c>
      <c r="AS1719" s="5" t="s">
        <v>50</v>
      </c>
      <c r="AT1719" s="5" t="s">
        <v>50</v>
      </c>
    </row>
    <row r="1720">
      <c r="A1720" s="3" t="s">
        <v>46</v>
      </c>
      <c r="B1720" s="3" t="s">
        <v>504</v>
      </c>
      <c r="C1720" s="3">
        <v>4</v>
      </c>
      <c r="D1720" s="3">
        <v>202525</v>
      </c>
      <c r="E1720" s="4" t="s">
        <v>51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7"/>
      <c r="X1720" s="7"/>
      <c r="Y1720" s="7"/>
      <c r="Z1720" s="7"/>
      <c r="AA1720" s="7"/>
      <c r="AB1720" s="7"/>
      <c r="AC1720" s="7"/>
      <c r="AD1720" s="7"/>
      <c r="AE1720" s="7"/>
      <c r="AF1720" s="7"/>
      <c r="AG1720" s="7"/>
      <c r="AH1720" s="7"/>
      <c r="AI1720" s="7"/>
      <c r="AJ1720" s="7"/>
      <c r="AK1720" s="7"/>
      <c r="AL1720" s="7"/>
      <c r="AM1720" s="7"/>
      <c r="AN1720" s="7"/>
      <c r="AO1720" s="7"/>
      <c r="AP1720" s="7"/>
      <c r="AQ1720" s="7"/>
      <c r="AR1720" s="7"/>
      <c r="AS1720" s="7"/>
      <c r="AT1720" s="7"/>
    </row>
    <row r="1721">
      <c r="A1721" s="3" t="s">
        <v>46</v>
      </c>
      <c r="B1721" s="3" t="s">
        <v>504</v>
      </c>
      <c r="C1721" s="3">
        <v>4</v>
      </c>
      <c r="D1721" s="3">
        <v>202525</v>
      </c>
      <c r="E1721" s="4" t="s">
        <v>52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</row>
    <row r="1722">
      <c r="A1722" s="3" t="s">
        <v>46</v>
      </c>
      <c r="B1722" s="3" t="s">
        <v>505</v>
      </c>
      <c r="C1722" s="3">
        <v>4</v>
      </c>
      <c r="D1722" s="3">
        <v>202526</v>
      </c>
      <c r="E1722" s="4" t="s">
        <v>48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</row>
    <row r="1723">
      <c r="A1723" s="3" t="s">
        <v>46</v>
      </c>
      <c r="B1723" s="3" t="s">
        <v>505</v>
      </c>
      <c r="C1723" s="3">
        <v>4</v>
      </c>
      <c r="D1723" s="3">
        <v>202526</v>
      </c>
      <c r="E1723" s="4" t="s">
        <v>49</v>
      </c>
      <c r="F1723" s="5" t="s">
        <v>50</v>
      </c>
      <c r="G1723" s="5" t="s">
        <v>50</v>
      </c>
      <c r="H1723" s="5" t="s">
        <v>50</v>
      </c>
      <c r="I1723" s="5" t="s">
        <v>50</v>
      </c>
      <c r="J1723" s="5" t="s">
        <v>50</v>
      </c>
      <c r="K1723" s="5" t="s">
        <v>50</v>
      </c>
      <c r="L1723" s="5" t="s">
        <v>50</v>
      </c>
      <c r="M1723" s="5" t="s">
        <v>50</v>
      </c>
      <c r="N1723" s="5" t="s">
        <v>50</v>
      </c>
      <c r="O1723" s="5" t="s">
        <v>50</v>
      </c>
      <c r="P1723" s="5" t="s">
        <v>50</v>
      </c>
      <c r="Q1723" s="5" t="s">
        <v>50</v>
      </c>
      <c r="R1723" s="5" t="s">
        <v>50</v>
      </c>
      <c r="S1723" s="5" t="s">
        <v>50</v>
      </c>
      <c r="T1723" s="5" t="s">
        <v>50</v>
      </c>
      <c r="U1723" s="5" t="s">
        <v>50</v>
      </c>
      <c r="V1723" s="5" t="s">
        <v>50</v>
      </c>
      <c r="W1723" s="5" t="s">
        <v>50</v>
      </c>
      <c r="X1723" s="5" t="s">
        <v>50</v>
      </c>
      <c r="Y1723" s="5" t="s">
        <v>50</v>
      </c>
      <c r="Z1723" s="5" t="s">
        <v>50</v>
      </c>
      <c r="AA1723" s="5" t="s">
        <v>50</v>
      </c>
      <c r="AB1723" s="5" t="s">
        <v>50</v>
      </c>
      <c r="AC1723" s="5" t="s">
        <v>50</v>
      </c>
      <c r="AD1723" s="5" t="s">
        <v>50</v>
      </c>
      <c r="AE1723" s="5" t="s">
        <v>50</v>
      </c>
      <c r="AF1723" s="5" t="s">
        <v>50</v>
      </c>
      <c r="AG1723" s="5" t="s">
        <v>50</v>
      </c>
      <c r="AH1723" s="5" t="s">
        <v>50</v>
      </c>
      <c r="AI1723" s="5" t="s">
        <v>50</v>
      </c>
      <c r="AJ1723" s="5" t="s">
        <v>50</v>
      </c>
      <c r="AK1723" s="5" t="s">
        <v>50</v>
      </c>
      <c r="AL1723" s="5" t="s">
        <v>50</v>
      </c>
      <c r="AM1723" s="5" t="s">
        <v>50</v>
      </c>
      <c r="AN1723" s="5" t="s">
        <v>50</v>
      </c>
      <c r="AO1723" s="5" t="s">
        <v>50</v>
      </c>
      <c r="AP1723" s="5" t="s">
        <v>50</v>
      </c>
      <c r="AQ1723" s="5" t="s">
        <v>50</v>
      </c>
      <c r="AR1723" s="5" t="s">
        <v>50</v>
      </c>
      <c r="AS1723" s="5" t="s">
        <v>50</v>
      </c>
      <c r="AT1723" s="5" t="s">
        <v>50</v>
      </c>
    </row>
    <row r="1724">
      <c r="A1724" s="3" t="s">
        <v>46</v>
      </c>
      <c r="B1724" s="3" t="s">
        <v>505</v>
      </c>
      <c r="C1724" s="3">
        <v>4</v>
      </c>
      <c r="D1724" s="3">
        <v>202526</v>
      </c>
      <c r="E1724" s="4" t="s">
        <v>51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7"/>
      <c r="Y1724" s="7"/>
      <c r="Z1724" s="7"/>
      <c r="AA1724" s="7"/>
      <c r="AB1724" s="7"/>
      <c r="AC1724" s="7"/>
      <c r="AD1724" s="7"/>
      <c r="AE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7"/>
      <c r="AP1724" s="7"/>
      <c r="AQ1724" s="7"/>
      <c r="AR1724" s="7"/>
      <c r="AS1724" s="7"/>
      <c r="AT1724" s="7"/>
    </row>
    <row r="1725">
      <c r="A1725" s="3" t="s">
        <v>46</v>
      </c>
      <c r="B1725" s="3" t="s">
        <v>505</v>
      </c>
      <c r="C1725" s="3">
        <v>4</v>
      </c>
      <c r="D1725" s="3">
        <v>202526</v>
      </c>
      <c r="E1725" s="4" t="s">
        <v>52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</row>
    <row r="1726">
      <c r="A1726" s="3" t="s">
        <v>46</v>
      </c>
      <c r="B1726" s="3" t="s">
        <v>506</v>
      </c>
      <c r="C1726" s="3">
        <v>4</v>
      </c>
      <c r="D1726" s="3">
        <v>202526</v>
      </c>
      <c r="E1726" s="4" t="s">
        <v>48</v>
      </c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>
        <v>1</v>
      </c>
      <c r="AO1726" s="3"/>
      <c r="AP1726" s="3"/>
      <c r="AQ1726" s="3"/>
      <c r="AR1726" s="3"/>
      <c r="AS1726" s="3"/>
      <c r="AT1726" s="3"/>
    </row>
    <row r="1727">
      <c r="A1727" s="3" t="s">
        <v>46</v>
      </c>
      <c r="B1727" s="3" t="s">
        <v>506</v>
      </c>
      <c r="C1727" s="3">
        <v>4</v>
      </c>
      <c r="D1727" s="3">
        <v>202526</v>
      </c>
      <c r="E1727" s="4" t="s">
        <v>49</v>
      </c>
      <c r="F1727" s="5" t="s">
        <v>89</v>
      </c>
      <c r="G1727" s="5" t="s">
        <v>80</v>
      </c>
      <c r="H1727" s="5" t="s">
        <v>80</v>
      </c>
      <c r="I1727" s="5" t="s">
        <v>80</v>
      </c>
      <c r="J1727" s="5" t="s">
        <v>80</v>
      </c>
      <c r="K1727" s="5" t="s">
        <v>80</v>
      </c>
      <c r="L1727" s="5" t="s">
        <v>80</v>
      </c>
      <c r="M1727" s="5" t="s">
        <v>69</v>
      </c>
      <c r="N1727" s="5" t="s">
        <v>69</v>
      </c>
      <c r="O1727" s="5" t="s">
        <v>69</v>
      </c>
      <c r="P1727" s="5" t="s">
        <v>80</v>
      </c>
      <c r="Q1727" s="5" t="s">
        <v>80</v>
      </c>
      <c r="R1727" s="5" t="s">
        <v>80</v>
      </c>
      <c r="S1727" s="5" t="s">
        <v>80</v>
      </c>
      <c r="T1727" s="5" t="s">
        <v>80</v>
      </c>
      <c r="U1727" s="5" t="s">
        <v>80</v>
      </c>
      <c r="V1727" s="5" t="s">
        <v>80</v>
      </c>
      <c r="W1727" s="5" t="s">
        <v>80</v>
      </c>
      <c r="X1727" s="5" t="s">
        <v>80</v>
      </c>
      <c r="Y1727" s="5" t="s">
        <v>80</v>
      </c>
      <c r="Z1727" s="5" t="s">
        <v>80</v>
      </c>
      <c r="AA1727" s="5" t="s">
        <v>80</v>
      </c>
      <c r="AB1727" s="5" t="s">
        <v>80</v>
      </c>
      <c r="AC1727" s="5" t="s">
        <v>80</v>
      </c>
      <c r="AD1727" s="5" t="s">
        <v>80</v>
      </c>
      <c r="AE1727" s="5" t="s">
        <v>80</v>
      </c>
      <c r="AF1727" s="5" t="s">
        <v>80</v>
      </c>
      <c r="AG1727" s="5" t="s">
        <v>80</v>
      </c>
      <c r="AH1727" s="5" t="s">
        <v>69</v>
      </c>
      <c r="AI1727" s="5" t="s">
        <v>69</v>
      </c>
      <c r="AJ1727" s="5" t="s">
        <v>69</v>
      </c>
      <c r="AK1727" s="5" t="s">
        <v>69</v>
      </c>
      <c r="AL1727" s="5" t="s">
        <v>69</v>
      </c>
      <c r="AM1727" s="5" t="s">
        <v>69</v>
      </c>
      <c r="AN1727" s="5" t="s">
        <v>69</v>
      </c>
      <c r="AO1727" s="5" t="s">
        <v>69</v>
      </c>
      <c r="AP1727" s="5" t="s">
        <v>69</v>
      </c>
      <c r="AQ1727" s="5" t="s">
        <v>69</v>
      </c>
      <c r="AR1727" s="5" t="s">
        <v>69</v>
      </c>
      <c r="AS1727" s="5" t="s">
        <v>69</v>
      </c>
      <c r="AT1727" s="5" t="s">
        <v>69</v>
      </c>
    </row>
    <row r="1728">
      <c r="A1728" s="3" t="s">
        <v>46</v>
      </c>
      <c r="B1728" s="3" t="s">
        <v>506</v>
      </c>
      <c r="C1728" s="3">
        <v>4</v>
      </c>
      <c r="D1728" s="3">
        <v>202526</v>
      </c>
      <c r="E1728" s="4" t="s">
        <v>51</v>
      </c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7"/>
      <c r="Y1728" s="7"/>
      <c r="Z1728" s="7"/>
      <c r="AA1728" s="7"/>
      <c r="AB1728" s="7"/>
      <c r="AC1728" s="7"/>
      <c r="AD1728" s="7"/>
      <c r="AE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  <c r="AR1728" s="7"/>
      <c r="AS1728" s="7"/>
      <c r="AT1728" s="7"/>
    </row>
    <row r="1729">
      <c r="A1729" s="3" t="s">
        <v>46</v>
      </c>
      <c r="B1729" s="3" t="s">
        <v>506</v>
      </c>
      <c r="C1729" s="3">
        <v>4</v>
      </c>
      <c r="D1729" s="3">
        <v>202526</v>
      </c>
      <c r="E1729" s="4" t="s">
        <v>52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</row>
    <row r="1730">
      <c r="A1730" s="3" t="s">
        <v>46</v>
      </c>
      <c r="B1730" s="3" t="s">
        <v>507</v>
      </c>
      <c r="C1730" s="3">
        <v>5</v>
      </c>
      <c r="D1730" s="3">
        <v>202527</v>
      </c>
      <c r="E1730" s="4" t="s">
        <v>48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</row>
    <row r="1731">
      <c r="A1731" s="3" t="s">
        <v>46</v>
      </c>
      <c r="B1731" s="3" t="s">
        <v>507</v>
      </c>
      <c r="C1731" s="3">
        <v>5</v>
      </c>
      <c r="D1731" s="3">
        <v>202527</v>
      </c>
      <c r="E1731" s="4" t="s">
        <v>49</v>
      </c>
      <c r="F1731" s="5" t="s">
        <v>95</v>
      </c>
      <c r="G1731" s="5" t="s">
        <v>62</v>
      </c>
      <c r="H1731" s="5" t="s">
        <v>62</v>
      </c>
      <c r="I1731" s="5" t="s">
        <v>62</v>
      </c>
      <c r="J1731" s="5" t="s">
        <v>62</v>
      </c>
      <c r="K1731" s="5" t="s">
        <v>62</v>
      </c>
      <c r="L1731" s="5" t="s">
        <v>62</v>
      </c>
      <c r="M1731" s="5" t="s">
        <v>89</v>
      </c>
      <c r="N1731" s="5" t="s">
        <v>89</v>
      </c>
      <c r="O1731" s="5" t="s">
        <v>89</v>
      </c>
      <c r="P1731" s="5" t="s">
        <v>89</v>
      </c>
      <c r="Q1731" s="5" t="s">
        <v>89</v>
      </c>
      <c r="R1731" s="5" t="s">
        <v>89</v>
      </c>
      <c r="S1731" s="5" t="s">
        <v>89</v>
      </c>
      <c r="T1731" s="5" t="s">
        <v>89</v>
      </c>
      <c r="U1731" s="5" t="s">
        <v>62</v>
      </c>
      <c r="V1731" s="5" t="s">
        <v>89</v>
      </c>
      <c r="W1731" s="5" t="s">
        <v>89</v>
      </c>
      <c r="X1731" s="5" t="s">
        <v>89</v>
      </c>
      <c r="Y1731" s="5" t="s">
        <v>89</v>
      </c>
      <c r="Z1731" s="5" t="s">
        <v>89</v>
      </c>
      <c r="AA1731" s="5" t="s">
        <v>89</v>
      </c>
      <c r="AB1731" s="5" t="s">
        <v>89</v>
      </c>
      <c r="AC1731" s="5" t="s">
        <v>89</v>
      </c>
      <c r="AD1731" s="5" t="s">
        <v>62</v>
      </c>
      <c r="AE1731" s="5" t="s">
        <v>62</v>
      </c>
      <c r="AF1731" s="5" t="s">
        <v>62</v>
      </c>
      <c r="AG1731" s="5" t="s">
        <v>62</v>
      </c>
      <c r="AH1731" s="5" t="s">
        <v>69</v>
      </c>
      <c r="AI1731" s="5" t="s">
        <v>69</v>
      </c>
      <c r="AJ1731" s="5" t="s">
        <v>69</v>
      </c>
      <c r="AK1731" s="5" t="s">
        <v>69</v>
      </c>
      <c r="AL1731" s="5" t="s">
        <v>69</v>
      </c>
      <c r="AM1731" s="5" t="s">
        <v>69</v>
      </c>
      <c r="AN1731" s="5" t="s">
        <v>69</v>
      </c>
      <c r="AO1731" s="5" t="s">
        <v>69</v>
      </c>
      <c r="AP1731" s="5" t="s">
        <v>69</v>
      </c>
      <c r="AQ1731" s="5" t="s">
        <v>69</v>
      </c>
      <c r="AR1731" s="5" t="s">
        <v>69</v>
      </c>
      <c r="AS1731" s="5" t="s">
        <v>69</v>
      </c>
      <c r="AT1731" s="5" t="s">
        <v>69</v>
      </c>
    </row>
    <row r="1732">
      <c r="A1732" s="3" t="s">
        <v>46</v>
      </c>
      <c r="B1732" s="3" t="s">
        <v>507</v>
      </c>
      <c r="C1732" s="3">
        <v>5</v>
      </c>
      <c r="D1732" s="3">
        <v>202527</v>
      </c>
      <c r="E1732" s="4" t="s">
        <v>51</v>
      </c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7"/>
      <c r="Z1732" s="7"/>
      <c r="AA1732" s="7"/>
      <c r="AB1732" s="7"/>
      <c r="AC1732" s="7"/>
      <c r="AD1732" s="7"/>
      <c r="AE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7"/>
      <c r="AP1732" s="7"/>
      <c r="AQ1732" s="7"/>
      <c r="AR1732" s="7"/>
      <c r="AS1732" s="7"/>
      <c r="AT1732" s="7"/>
    </row>
    <row r="1733">
      <c r="A1733" s="3" t="s">
        <v>46</v>
      </c>
      <c r="B1733" s="3" t="s">
        <v>507</v>
      </c>
      <c r="C1733" s="3">
        <v>5</v>
      </c>
      <c r="D1733" s="3">
        <v>202527</v>
      </c>
      <c r="E1733" s="4" t="s">
        <v>52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</row>
    <row r="1734">
      <c r="A1734" s="3" t="s">
        <v>46</v>
      </c>
      <c r="B1734" s="3" t="s">
        <v>508</v>
      </c>
      <c r="C1734" s="3">
        <v>5</v>
      </c>
      <c r="D1734" s="3">
        <v>202527</v>
      </c>
      <c r="E1734" s="4" t="s">
        <v>48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</row>
    <row r="1735">
      <c r="A1735" s="3" t="s">
        <v>46</v>
      </c>
      <c r="B1735" s="3" t="s">
        <v>508</v>
      </c>
      <c r="C1735" s="3">
        <v>5</v>
      </c>
      <c r="D1735" s="3">
        <v>202527</v>
      </c>
      <c r="E1735" s="4" t="s">
        <v>49</v>
      </c>
      <c r="F1735" s="5" t="s">
        <v>97</v>
      </c>
      <c r="G1735" s="5" t="s">
        <v>89</v>
      </c>
      <c r="H1735" s="5" t="s">
        <v>89</v>
      </c>
      <c r="I1735" s="5" t="s">
        <v>89</v>
      </c>
      <c r="J1735" s="5" t="s">
        <v>89</v>
      </c>
      <c r="K1735" s="5" t="s">
        <v>89</v>
      </c>
      <c r="L1735" s="5" t="s">
        <v>89</v>
      </c>
      <c r="M1735" s="5" t="s">
        <v>89</v>
      </c>
      <c r="N1735" s="5" t="s">
        <v>89</v>
      </c>
      <c r="O1735" s="5" t="s">
        <v>89</v>
      </c>
      <c r="P1735" s="5" t="s">
        <v>89</v>
      </c>
      <c r="Q1735" s="5" t="s">
        <v>89</v>
      </c>
      <c r="R1735" s="5" t="s">
        <v>89</v>
      </c>
      <c r="S1735" s="5" t="s">
        <v>89</v>
      </c>
      <c r="T1735" s="5" t="s">
        <v>89</v>
      </c>
      <c r="U1735" s="5" t="s">
        <v>90</v>
      </c>
      <c r="V1735" s="5" t="s">
        <v>90</v>
      </c>
      <c r="W1735" s="5" t="s">
        <v>90</v>
      </c>
      <c r="X1735" s="5" t="s">
        <v>90</v>
      </c>
      <c r="Y1735" s="5" t="s">
        <v>63</v>
      </c>
      <c r="Z1735" s="5" t="s">
        <v>62</v>
      </c>
      <c r="AA1735" s="5" t="s">
        <v>62</v>
      </c>
      <c r="AB1735" s="5" t="s">
        <v>62</v>
      </c>
      <c r="AC1735" s="5" t="s">
        <v>62</v>
      </c>
      <c r="AD1735" s="5" t="s">
        <v>62</v>
      </c>
      <c r="AE1735" s="5" t="s">
        <v>62</v>
      </c>
      <c r="AF1735" s="5" t="s">
        <v>62</v>
      </c>
      <c r="AG1735" s="5" t="s">
        <v>62</v>
      </c>
      <c r="AH1735" s="5" t="s">
        <v>69</v>
      </c>
      <c r="AI1735" s="5" t="s">
        <v>69</v>
      </c>
      <c r="AJ1735" s="5" t="s">
        <v>69</v>
      </c>
      <c r="AK1735" s="5" t="s">
        <v>69</v>
      </c>
      <c r="AL1735" s="5" t="s">
        <v>69</v>
      </c>
      <c r="AM1735" s="5" t="s">
        <v>69</v>
      </c>
      <c r="AN1735" s="5" t="s">
        <v>69</v>
      </c>
      <c r="AO1735" s="5" t="s">
        <v>69</v>
      </c>
      <c r="AP1735" s="5" t="s">
        <v>69</v>
      </c>
      <c r="AQ1735" s="5" t="s">
        <v>69</v>
      </c>
      <c r="AR1735" s="5" t="s">
        <v>69</v>
      </c>
      <c r="AS1735" s="5" t="s">
        <v>69</v>
      </c>
      <c r="AT1735" s="5" t="s">
        <v>69</v>
      </c>
    </row>
    <row r="1736">
      <c r="A1736" s="3" t="s">
        <v>46</v>
      </c>
      <c r="B1736" s="3" t="s">
        <v>508</v>
      </c>
      <c r="C1736" s="3">
        <v>5</v>
      </c>
      <c r="D1736" s="3">
        <v>202527</v>
      </c>
      <c r="E1736" s="4" t="s">
        <v>51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7"/>
      <c r="Z1736" s="7"/>
      <c r="AA1736" s="7"/>
      <c r="AB1736" s="7"/>
      <c r="AC1736" s="7"/>
      <c r="AD1736" s="7"/>
      <c r="AE1736" s="7"/>
      <c r="AF1736" s="7"/>
      <c r="AG1736" s="7"/>
      <c r="AH1736" s="7"/>
      <c r="AI1736" s="7"/>
      <c r="AJ1736" s="7"/>
      <c r="AK1736" s="7"/>
      <c r="AL1736" s="7"/>
      <c r="AM1736" s="7"/>
      <c r="AN1736" s="7"/>
      <c r="AO1736" s="7"/>
      <c r="AP1736" s="7"/>
      <c r="AQ1736" s="7"/>
      <c r="AR1736" s="7"/>
      <c r="AS1736" s="7"/>
      <c r="AT1736" s="7"/>
    </row>
    <row r="1737">
      <c r="A1737" s="3" t="s">
        <v>46</v>
      </c>
      <c r="B1737" s="3" t="s">
        <v>508</v>
      </c>
      <c r="C1737" s="3">
        <v>5</v>
      </c>
      <c r="D1737" s="3">
        <v>202527</v>
      </c>
      <c r="E1737" s="4" t="s">
        <v>52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</row>
    <row r="1738">
      <c r="A1738" s="3" t="s">
        <v>46</v>
      </c>
      <c r="B1738" s="3" t="s">
        <v>509</v>
      </c>
      <c r="C1738" s="3">
        <v>4</v>
      </c>
      <c r="D1738" s="3">
        <v>202526</v>
      </c>
      <c r="E1738" s="4" t="s">
        <v>48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</row>
    <row r="1739">
      <c r="A1739" s="3" t="s">
        <v>46</v>
      </c>
      <c r="B1739" s="3" t="s">
        <v>509</v>
      </c>
      <c r="C1739" s="3">
        <v>4</v>
      </c>
      <c r="D1739" s="3">
        <v>202526</v>
      </c>
      <c r="E1739" s="4" t="s">
        <v>49</v>
      </c>
      <c r="F1739" s="5" t="s">
        <v>148</v>
      </c>
      <c r="G1739" s="5" t="s">
        <v>90</v>
      </c>
      <c r="H1739" s="5" t="s">
        <v>90</v>
      </c>
      <c r="I1739" s="5" t="s">
        <v>90</v>
      </c>
      <c r="J1739" s="5" t="s">
        <v>90</v>
      </c>
      <c r="K1739" s="5" t="s">
        <v>90</v>
      </c>
      <c r="L1739" s="5" t="s">
        <v>90</v>
      </c>
      <c r="M1739" s="5" t="s">
        <v>63</v>
      </c>
      <c r="N1739" s="5" t="s">
        <v>63</v>
      </c>
      <c r="O1739" s="5" t="s">
        <v>63</v>
      </c>
      <c r="P1739" s="5" t="s">
        <v>63</v>
      </c>
      <c r="Q1739" s="5" t="s">
        <v>90</v>
      </c>
      <c r="R1739" s="5" t="s">
        <v>90</v>
      </c>
      <c r="S1739" s="5" t="s">
        <v>90</v>
      </c>
      <c r="T1739" s="5" t="s">
        <v>90</v>
      </c>
      <c r="U1739" s="5" t="s">
        <v>98</v>
      </c>
      <c r="V1739" s="5" t="s">
        <v>99</v>
      </c>
      <c r="W1739" s="5" t="s">
        <v>99</v>
      </c>
      <c r="X1739" s="5" t="s">
        <v>99</v>
      </c>
      <c r="Y1739" s="5" t="s">
        <v>99</v>
      </c>
      <c r="Z1739" s="5" t="s">
        <v>95</v>
      </c>
      <c r="AA1739" s="5" t="s">
        <v>95</v>
      </c>
      <c r="AB1739" s="5" t="s">
        <v>95</v>
      </c>
      <c r="AC1739" s="5" t="s">
        <v>95</v>
      </c>
      <c r="AD1739" s="5" t="s">
        <v>97</v>
      </c>
      <c r="AE1739" s="5" t="s">
        <v>97</v>
      </c>
      <c r="AF1739" s="5" t="s">
        <v>97</v>
      </c>
      <c r="AG1739" s="5" t="s">
        <v>97</v>
      </c>
      <c r="AH1739" s="5" t="s">
        <v>69</v>
      </c>
      <c r="AI1739" s="5" t="s">
        <v>69</v>
      </c>
      <c r="AJ1739" s="5" t="s">
        <v>69</v>
      </c>
      <c r="AK1739" s="5" t="s">
        <v>69</v>
      </c>
      <c r="AL1739" s="5" t="s">
        <v>69</v>
      </c>
      <c r="AM1739" s="5" t="s">
        <v>69</v>
      </c>
      <c r="AN1739" s="5" t="s">
        <v>69</v>
      </c>
      <c r="AO1739" s="5" t="s">
        <v>69</v>
      </c>
      <c r="AP1739" s="5" t="s">
        <v>69</v>
      </c>
      <c r="AQ1739" s="5" t="s">
        <v>69</v>
      </c>
      <c r="AR1739" s="5" t="s">
        <v>69</v>
      </c>
      <c r="AS1739" s="5" t="s">
        <v>69</v>
      </c>
      <c r="AT1739" s="5" t="s">
        <v>69</v>
      </c>
    </row>
    <row r="1740">
      <c r="A1740" s="3" t="s">
        <v>46</v>
      </c>
      <c r="B1740" s="3" t="s">
        <v>509</v>
      </c>
      <c r="C1740" s="3">
        <v>4</v>
      </c>
      <c r="D1740" s="3">
        <v>202526</v>
      </c>
      <c r="E1740" s="4" t="s">
        <v>51</v>
      </c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7"/>
      <c r="Y1740" s="7"/>
      <c r="Z1740" s="7"/>
      <c r="AA1740" s="7"/>
      <c r="AB1740" s="7"/>
      <c r="AC1740" s="7"/>
      <c r="AD1740" s="7"/>
      <c r="AE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7"/>
      <c r="AP1740" s="7"/>
      <c r="AQ1740" s="7"/>
      <c r="AR1740" s="7"/>
      <c r="AS1740" s="7"/>
      <c r="AT1740" s="7"/>
    </row>
    <row r="1741">
      <c r="A1741" s="3" t="s">
        <v>46</v>
      </c>
      <c r="B1741" s="3" t="s">
        <v>509</v>
      </c>
      <c r="C1741" s="3">
        <v>4</v>
      </c>
      <c r="D1741" s="3">
        <v>202526</v>
      </c>
      <c r="E1741" s="4" t="s">
        <v>52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</row>
    <row r="1742">
      <c r="A1742" s="3" t="s">
        <v>46</v>
      </c>
      <c r="B1742" s="3" t="s">
        <v>510</v>
      </c>
      <c r="C1742" s="3">
        <v>4</v>
      </c>
      <c r="D1742" s="3">
        <v>202526</v>
      </c>
      <c r="E1742" s="4" t="s">
        <v>48</v>
      </c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>
        <v>1</v>
      </c>
      <c r="AO1742" s="3"/>
      <c r="AP1742" s="3"/>
      <c r="AQ1742" s="3"/>
      <c r="AR1742" s="3"/>
      <c r="AS1742" s="3"/>
      <c r="AT1742" s="3"/>
    </row>
    <row r="1743">
      <c r="A1743" s="3" t="s">
        <v>46</v>
      </c>
      <c r="B1743" s="3" t="s">
        <v>510</v>
      </c>
      <c r="C1743" s="3">
        <v>4</v>
      </c>
      <c r="D1743" s="3">
        <v>202526</v>
      </c>
      <c r="E1743" s="4" t="s">
        <v>49</v>
      </c>
      <c r="F1743" s="5" t="s">
        <v>62</v>
      </c>
      <c r="G1743" s="5" t="s">
        <v>80</v>
      </c>
      <c r="H1743" s="5" t="s">
        <v>80</v>
      </c>
      <c r="I1743" s="5" t="s">
        <v>80</v>
      </c>
      <c r="J1743" s="5" t="s">
        <v>80</v>
      </c>
      <c r="K1743" s="5" t="s">
        <v>80</v>
      </c>
      <c r="L1743" s="5" t="s">
        <v>80</v>
      </c>
      <c r="M1743" s="5" t="s">
        <v>80</v>
      </c>
      <c r="N1743" s="5" t="s">
        <v>80</v>
      </c>
      <c r="O1743" s="5" t="s">
        <v>80</v>
      </c>
      <c r="P1743" s="5" t="s">
        <v>80</v>
      </c>
      <c r="Q1743" s="5" t="s">
        <v>80</v>
      </c>
      <c r="R1743" s="5" t="s">
        <v>80</v>
      </c>
      <c r="S1743" s="5" t="s">
        <v>80</v>
      </c>
      <c r="T1743" s="5" t="s">
        <v>80</v>
      </c>
      <c r="U1743" s="5" t="s">
        <v>89</v>
      </c>
      <c r="V1743" s="5" t="s">
        <v>89</v>
      </c>
      <c r="W1743" s="5" t="s">
        <v>89</v>
      </c>
      <c r="X1743" s="5" t="s">
        <v>89</v>
      </c>
      <c r="Y1743" s="5" t="s">
        <v>89</v>
      </c>
      <c r="Z1743" s="5" t="s">
        <v>80</v>
      </c>
      <c r="AA1743" s="5" t="s">
        <v>80</v>
      </c>
      <c r="AB1743" s="5" t="s">
        <v>80</v>
      </c>
      <c r="AC1743" s="5" t="s">
        <v>80</v>
      </c>
      <c r="AD1743" s="5" t="s">
        <v>80</v>
      </c>
      <c r="AE1743" s="5" t="s">
        <v>80</v>
      </c>
      <c r="AF1743" s="5" t="s">
        <v>80</v>
      </c>
      <c r="AG1743" s="5" t="s">
        <v>80</v>
      </c>
      <c r="AH1743" s="5" t="s">
        <v>69</v>
      </c>
      <c r="AI1743" s="5" t="s">
        <v>69</v>
      </c>
      <c r="AJ1743" s="5" t="s">
        <v>69</v>
      </c>
      <c r="AK1743" s="5" t="s">
        <v>69</v>
      </c>
      <c r="AL1743" s="5" t="s">
        <v>69</v>
      </c>
      <c r="AM1743" s="5" t="s">
        <v>69</v>
      </c>
      <c r="AN1743" s="5" t="s">
        <v>69</v>
      </c>
      <c r="AO1743" s="5" t="s">
        <v>69</v>
      </c>
      <c r="AP1743" s="5" t="s">
        <v>69</v>
      </c>
      <c r="AQ1743" s="5" t="s">
        <v>69</v>
      </c>
      <c r="AR1743" s="5" t="s">
        <v>69</v>
      </c>
      <c r="AS1743" s="5" t="s">
        <v>69</v>
      </c>
      <c r="AT1743" s="5" t="s">
        <v>69</v>
      </c>
    </row>
    <row r="1744">
      <c r="A1744" s="3" t="s">
        <v>46</v>
      </c>
      <c r="B1744" s="3" t="s">
        <v>510</v>
      </c>
      <c r="C1744" s="3">
        <v>4</v>
      </c>
      <c r="D1744" s="3">
        <v>202526</v>
      </c>
      <c r="E1744" s="4" t="s">
        <v>51</v>
      </c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7"/>
      <c r="Y1744" s="7"/>
      <c r="Z1744" s="7"/>
      <c r="AA1744" s="7"/>
      <c r="AB1744" s="7"/>
      <c r="AC1744" s="7"/>
      <c r="AD1744" s="7"/>
      <c r="AE1744" s="7"/>
      <c r="AF1744" s="7"/>
      <c r="AG1744" s="7"/>
      <c r="AH1744" s="7"/>
      <c r="AI1744" s="7"/>
      <c r="AJ1744" s="7"/>
      <c r="AK1744" s="7"/>
      <c r="AL1744" s="7"/>
      <c r="AM1744" s="7"/>
      <c r="AN1744" s="7"/>
      <c r="AO1744" s="7"/>
      <c r="AP1744" s="7"/>
      <c r="AQ1744" s="7"/>
      <c r="AR1744" s="7"/>
      <c r="AS1744" s="7"/>
      <c r="AT1744" s="7"/>
    </row>
    <row r="1745">
      <c r="A1745" s="3" t="s">
        <v>46</v>
      </c>
      <c r="B1745" s="3" t="s">
        <v>510</v>
      </c>
      <c r="C1745" s="3">
        <v>4</v>
      </c>
      <c r="D1745" s="3">
        <v>202526</v>
      </c>
      <c r="E1745" s="4" t="s">
        <v>52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</row>
    <row r="1746">
      <c r="A1746" s="3" t="s">
        <v>46</v>
      </c>
      <c r="B1746" s="3" t="s">
        <v>511</v>
      </c>
      <c r="C1746" s="3">
        <v>4</v>
      </c>
      <c r="D1746" s="3">
        <v>202526</v>
      </c>
      <c r="E1746" s="4" t="s">
        <v>48</v>
      </c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</row>
    <row r="1747">
      <c r="A1747" s="3" t="s">
        <v>46</v>
      </c>
      <c r="B1747" s="3" t="s">
        <v>511</v>
      </c>
      <c r="C1747" s="3">
        <v>4</v>
      </c>
      <c r="D1747" s="3">
        <v>202526</v>
      </c>
      <c r="E1747" s="4" t="s">
        <v>49</v>
      </c>
      <c r="F1747" s="5" t="s">
        <v>63</v>
      </c>
      <c r="G1747" s="5" t="s">
        <v>80</v>
      </c>
      <c r="H1747" s="5" t="s">
        <v>80</v>
      </c>
      <c r="I1747" s="5" t="s">
        <v>80</v>
      </c>
      <c r="J1747" s="5" t="s">
        <v>80</v>
      </c>
      <c r="K1747" s="5" t="s">
        <v>80</v>
      </c>
      <c r="L1747" s="5" t="s">
        <v>80</v>
      </c>
      <c r="M1747" s="5" t="s">
        <v>80</v>
      </c>
      <c r="N1747" s="5" t="s">
        <v>80</v>
      </c>
      <c r="O1747" s="5" t="s">
        <v>80</v>
      </c>
      <c r="P1747" s="5" t="s">
        <v>80</v>
      </c>
      <c r="Q1747" s="5" t="s">
        <v>80</v>
      </c>
      <c r="R1747" s="5" t="s">
        <v>80</v>
      </c>
      <c r="S1747" s="5" t="s">
        <v>80</v>
      </c>
      <c r="T1747" s="5" t="s">
        <v>80</v>
      </c>
      <c r="U1747" s="5" t="s">
        <v>62</v>
      </c>
      <c r="V1747" s="5" t="s">
        <v>62</v>
      </c>
      <c r="W1747" s="5" t="s">
        <v>62</v>
      </c>
      <c r="X1747" s="5" t="s">
        <v>62</v>
      </c>
      <c r="Y1747" s="5" t="s">
        <v>62</v>
      </c>
      <c r="Z1747" s="5" t="s">
        <v>89</v>
      </c>
      <c r="AA1747" s="5" t="s">
        <v>89</v>
      </c>
      <c r="AB1747" s="5" t="s">
        <v>89</v>
      </c>
      <c r="AC1747" s="5" t="s">
        <v>89</v>
      </c>
      <c r="AD1747" s="5" t="s">
        <v>89</v>
      </c>
      <c r="AE1747" s="5" t="s">
        <v>89</v>
      </c>
      <c r="AF1747" s="5" t="s">
        <v>89</v>
      </c>
      <c r="AG1747" s="5" t="s">
        <v>89</v>
      </c>
      <c r="AH1747" s="5" t="s">
        <v>69</v>
      </c>
      <c r="AI1747" s="5" t="s">
        <v>69</v>
      </c>
      <c r="AJ1747" s="5" t="s">
        <v>69</v>
      </c>
      <c r="AK1747" s="5" t="s">
        <v>69</v>
      </c>
      <c r="AL1747" s="5" t="s">
        <v>69</v>
      </c>
      <c r="AM1747" s="5" t="s">
        <v>69</v>
      </c>
      <c r="AN1747" s="5" t="s">
        <v>69</v>
      </c>
      <c r="AO1747" s="5" t="s">
        <v>69</v>
      </c>
      <c r="AP1747" s="5" t="s">
        <v>69</v>
      </c>
      <c r="AQ1747" s="5" t="s">
        <v>69</v>
      </c>
      <c r="AR1747" s="5" t="s">
        <v>69</v>
      </c>
      <c r="AS1747" s="5" t="s">
        <v>69</v>
      </c>
      <c r="AT1747" s="5" t="s">
        <v>69</v>
      </c>
    </row>
    <row r="1748">
      <c r="A1748" s="3" t="s">
        <v>46</v>
      </c>
      <c r="B1748" s="3" t="s">
        <v>511</v>
      </c>
      <c r="C1748" s="3">
        <v>4</v>
      </c>
      <c r="D1748" s="3">
        <v>202526</v>
      </c>
      <c r="E1748" s="4" t="s">
        <v>51</v>
      </c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7"/>
      <c r="Y1748" s="7"/>
      <c r="Z1748" s="7"/>
      <c r="AA1748" s="7"/>
      <c r="AB1748" s="7"/>
      <c r="AC1748" s="7"/>
      <c r="AD1748" s="7"/>
      <c r="AE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7"/>
      <c r="AP1748" s="7"/>
      <c r="AQ1748" s="7"/>
      <c r="AR1748" s="7"/>
      <c r="AS1748" s="7"/>
      <c r="AT1748" s="7"/>
    </row>
    <row r="1749">
      <c r="A1749" s="3" t="s">
        <v>46</v>
      </c>
      <c r="B1749" s="3" t="s">
        <v>511</v>
      </c>
      <c r="C1749" s="3">
        <v>4</v>
      </c>
      <c r="D1749" s="3">
        <v>202526</v>
      </c>
      <c r="E1749" s="4" t="s">
        <v>52</v>
      </c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</row>
    <row r="1750">
      <c r="A1750" s="3" t="s">
        <v>46</v>
      </c>
      <c r="B1750" s="3" t="s">
        <v>512</v>
      </c>
      <c r="C1750" s="3">
        <v>5</v>
      </c>
      <c r="D1750" s="3">
        <v>202527</v>
      </c>
      <c r="E1750" s="4" t="s">
        <v>48</v>
      </c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</row>
    <row r="1751">
      <c r="A1751" s="3" t="s">
        <v>46</v>
      </c>
      <c r="B1751" s="3" t="s">
        <v>512</v>
      </c>
      <c r="C1751" s="3">
        <v>5</v>
      </c>
      <c r="D1751" s="3">
        <v>202527</v>
      </c>
      <c r="E1751" s="4" t="s">
        <v>49</v>
      </c>
      <c r="F1751" s="5" t="s">
        <v>96</v>
      </c>
      <c r="G1751" s="5" t="s">
        <v>62</v>
      </c>
      <c r="H1751" s="5" t="s">
        <v>62</v>
      </c>
      <c r="I1751" s="5" t="s">
        <v>62</v>
      </c>
      <c r="J1751" s="5" t="s">
        <v>62</v>
      </c>
      <c r="K1751" s="5" t="s">
        <v>62</v>
      </c>
      <c r="L1751" s="5" t="s">
        <v>62</v>
      </c>
      <c r="M1751" s="5" t="s">
        <v>89</v>
      </c>
      <c r="N1751" s="5" t="s">
        <v>89</v>
      </c>
      <c r="O1751" s="5" t="s">
        <v>89</v>
      </c>
      <c r="P1751" s="5" t="s">
        <v>62</v>
      </c>
      <c r="Q1751" s="5" t="s">
        <v>62</v>
      </c>
      <c r="R1751" s="5" t="s">
        <v>62</v>
      </c>
      <c r="S1751" s="5" t="s">
        <v>62</v>
      </c>
      <c r="T1751" s="5" t="s">
        <v>62</v>
      </c>
      <c r="U1751" s="5" t="s">
        <v>63</v>
      </c>
      <c r="V1751" s="5" t="s">
        <v>63</v>
      </c>
      <c r="W1751" s="5" t="s">
        <v>63</v>
      </c>
      <c r="X1751" s="5" t="s">
        <v>63</v>
      </c>
      <c r="Y1751" s="5" t="s">
        <v>63</v>
      </c>
      <c r="Z1751" s="5" t="s">
        <v>62</v>
      </c>
      <c r="AA1751" s="5" t="s">
        <v>62</v>
      </c>
      <c r="AB1751" s="5" t="s">
        <v>62</v>
      </c>
      <c r="AC1751" s="5" t="s">
        <v>62</v>
      </c>
      <c r="AD1751" s="5" t="s">
        <v>62</v>
      </c>
      <c r="AE1751" s="5" t="s">
        <v>62</v>
      </c>
      <c r="AF1751" s="5" t="s">
        <v>62</v>
      </c>
      <c r="AG1751" s="5" t="s">
        <v>62</v>
      </c>
      <c r="AH1751" s="5" t="s">
        <v>69</v>
      </c>
      <c r="AI1751" s="5" t="s">
        <v>69</v>
      </c>
      <c r="AJ1751" s="5" t="s">
        <v>69</v>
      </c>
      <c r="AK1751" s="5" t="s">
        <v>69</v>
      </c>
      <c r="AL1751" s="5" t="s">
        <v>69</v>
      </c>
      <c r="AM1751" s="5" t="s">
        <v>69</v>
      </c>
      <c r="AN1751" s="5" t="s">
        <v>69</v>
      </c>
      <c r="AO1751" s="5" t="s">
        <v>69</v>
      </c>
      <c r="AP1751" s="5" t="s">
        <v>69</v>
      </c>
      <c r="AQ1751" s="5" t="s">
        <v>69</v>
      </c>
      <c r="AR1751" s="5" t="s">
        <v>69</v>
      </c>
      <c r="AS1751" s="5" t="s">
        <v>69</v>
      </c>
      <c r="AT1751" s="5" t="s">
        <v>69</v>
      </c>
    </row>
    <row r="1752">
      <c r="A1752" s="3" t="s">
        <v>46</v>
      </c>
      <c r="B1752" s="3" t="s">
        <v>512</v>
      </c>
      <c r="C1752" s="3">
        <v>5</v>
      </c>
      <c r="D1752" s="3">
        <v>202527</v>
      </c>
      <c r="E1752" s="4" t="s">
        <v>51</v>
      </c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7"/>
      <c r="Z1752" s="7"/>
      <c r="AA1752" s="7"/>
      <c r="AB1752" s="7"/>
      <c r="AC1752" s="7"/>
      <c r="AD1752" s="7"/>
      <c r="AE1752" s="7"/>
      <c r="AF1752" s="7"/>
      <c r="AG1752" s="7"/>
      <c r="AH1752" s="7"/>
      <c r="AI1752" s="7"/>
      <c r="AJ1752" s="7"/>
      <c r="AK1752" s="7"/>
      <c r="AL1752" s="7"/>
      <c r="AM1752" s="7"/>
      <c r="AN1752" s="7"/>
      <c r="AO1752" s="7"/>
      <c r="AP1752" s="7"/>
      <c r="AQ1752" s="7"/>
      <c r="AR1752" s="7"/>
      <c r="AS1752" s="7"/>
      <c r="AT1752" s="7"/>
    </row>
    <row r="1753">
      <c r="A1753" s="3" t="s">
        <v>46</v>
      </c>
      <c r="B1753" s="3" t="s">
        <v>512</v>
      </c>
      <c r="C1753" s="3">
        <v>5</v>
      </c>
      <c r="D1753" s="3">
        <v>202527</v>
      </c>
      <c r="E1753" s="4" t="s">
        <v>52</v>
      </c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</row>
    <row r="1754">
      <c r="A1754" s="3" t="s">
        <v>46</v>
      </c>
      <c r="B1754" s="3" t="s">
        <v>513</v>
      </c>
      <c r="C1754" s="3">
        <v>4</v>
      </c>
      <c r="D1754" s="3">
        <v>202526</v>
      </c>
      <c r="E1754" s="4" t="s">
        <v>48</v>
      </c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>
        <v>1</v>
      </c>
      <c r="AO1754" s="3"/>
      <c r="AP1754" s="3"/>
      <c r="AQ1754" s="3">
        <v>1</v>
      </c>
      <c r="AR1754" s="3"/>
      <c r="AS1754" s="3"/>
      <c r="AT1754" s="3">
        <v>1</v>
      </c>
    </row>
    <row r="1755">
      <c r="A1755" s="3" t="s">
        <v>46</v>
      </c>
      <c r="B1755" s="3" t="s">
        <v>513</v>
      </c>
      <c r="C1755" s="3">
        <v>4</v>
      </c>
      <c r="D1755" s="3">
        <v>202526</v>
      </c>
      <c r="E1755" s="4" t="s">
        <v>49</v>
      </c>
      <c r="F1755" s="5" t="s">
        <v>514</v>
      </c>
      <c r="G1755" s="5" t="s">
        <v>100</v>
      </c>
      <c r="H1755" s="5" t="s">
        <v>100</v>
      </c>
      <c r="I1755" s="5" t="s">
        <v>100</v>
      </c>
      <c r="J1755" s="5" t="s">
        <v>100</v>
      </c>
      <c r="K1755" s="5" t="s">
        <v>100</v>
      </c>
      <c r="L1755" s="5" t="s">
        <v>100</v>
      </c>
      <c r="M1755" s="5" t="s">
        <v>90</v>
      </c>
      <c r="N1755" s="5" t="s">
        <v>90</v>
      </c>
      <c r="O1755" s="5" t="s">
        <v>90</v>
      </c>
      <c r="P1755" s="5" t="s">
        <v>97</v>
      </c>
      <c r="Q1755" s="5" t="s">
        <v>97</v>
      </c>
      <c r="R1755" s="5" t="s">
        <v>97</v>
      </c>
      <c r="S1755" s="5" t="s">
        <v>97</v>
      </c>
      <c r="T1755" s="5" t="s">
        <v>97</v>
      </c>
      <c r="U1755" s="5" t="s">
        <v>99</v>
      </c>
      <c r="V1755" s="5" t="s">
        <v>96</v>
      </c>
      <c r="W1755" s="5" t="s">
        <v>96</v>
      </c>
      <c r="X1755" s="5" t="s">
        <v>96</v>
      </c>
      <c r="Y1755" s="5" t="s">
        <v>96</v>
      </c>
      <c r="Z1755" s="5" t="s">
        <v>100</v>
      </c>
      <c r="AA1755" s="5" t="s">
        <v>100</v>
      </c>
      <c r="AB1755" s="5" t="s">
        <v>100</v>
      </c>
      <c r="AC1755" s="5" t="s">
        <v>100</v>
      </c>
      <c r="AD1755" s="5" t="s">
        <v>99</v>
      </c>
      <c r="AE1755" s="5" t="s">
        <v>99</v>
      </c>
      <c r="AF1755" s="5" t="s">
        <v>96</v>
      </c>
      <c r="AG1755" s="5" t="s">
        <v>99</v>
      </c>
      <c r="AH1755" s="5" t="s">
        <v>69</v>
      </c>
      <c r="AI1755" s="5" t="s">
        <v>69</v>
      </c>
      <c r="AJ1755" s="5" t="s">
        <v>69</v>
      </c>
      <c r="AK1755" s="5" t="s">
        <v>69</v>
      </c>
      <c r="AL1755" s="5" t="s">
        <v>69</v>
      </c>
      <c r="AM1755" s="5" t="s">
        <v>69</v>
      </c>
      <c r="AN1755" s="5" t="s">
        <v>69</v>
      </c>
      <c r="AO1755" s="5" t="s">
        <v>69</v>
      </c>
      <c r="AP1755" s="5" t="s">
        <v>69</v>
      </c>
      <c r="AQ1755" s="5" t="s">
        <v>69</v>
      </c>
      <c r="AR1755" s="5" t="s">
        <v>69</v>
      </c>
      <c r="AS1755" s="5" t="s">
        <v>69</v>
      </c>
      <c r="AT1755" s="5" t="s">
        <v>69</v>
      </c>
    </row>
    <row r="1756">
      <c r="A1756" s="3" t="s">
        <v>46</v>
      </c>
      <c r="B1756" s="3" t="s">
        <v>513</v>
      </c>
      <c r="C1756" s="3">
        <v>4</v>
      </c>
      <c r="D1756" s="3">
        <v>202526</v>
      </c>
      <c r="E1756" s="4" t="s">
        <v>51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7"/>
      <c r="Y1756" s="7"/>
      <c r="Z1756" s="7"/>
      <c r="AA1756" s="7"/>
      <c r="AB1756" s="7"/>
      <c r="AC1756" s="7"/>
      <c r="AD1756" s="7"/>
      <c r="AE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7"/>
      <c r="AP1756" s="7"/>
      <c r="AQ1756" s="7"/>
      <c r="AR1756" s="7"/>
      <c r="AS1756" s="7"/>
      <c r="AT1756" s="7"/>
    </row>
    <row r="1757">
      <c r="A1757" s="3" t="s">
        <v>46</v>
      </c>
      <c r="B1757" s="3" t="s">
        <v>513</v>
      </c>
      <c r="C1757" s="3">
        <v>4</v>
      </c>
      <c r="D1757" s="3">
        <v>202526</v>
      </c>
      <c r="E1757" s="4" t="s">
        <v>52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</row>
    <row r="1758">
      <c r="A1758" s="3" t="s">
        <v>46</v>
      </c>
      <c r="B1758" s="3" t="s">
        <v>515</v>
      </c>
      <c r="C1758" s="3">
        <v>4</v>
      </c>
      <c r="D1758" s="3">
        <v>202526</v>
      </c>
      <c r="E1758" s="4" t="s">
        <v>48</v>
      </c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</row>
    <row r="1759">
      <c r="A1759" s="3" t="s">
        <v>46</v>
      </c>
      <c r="B1759" s="3" t="s">
        <v>515</v>
      </c>
      <c r="C1759" s="3">
        <v>4</v>
      </c>
      <c r="D1759" s="3">
        <v>202526</v>
      </c>
      <c r="E1759" s="4" t="s">
        <v>49</v>
      </c>
      <c r="F1759" s="5" t="s">
        <v>99</v>
      </c>
      <c r="G1759" s="5" t="s">
        <v>62</v>
      </c>
      <c r="H1759" s="5" t="s">
        <v>62</v>
      </c>
      <c r="I1759" s="5" t="s">
        <v>62</v>
      </c>
      <c r="J1759" s="5" t="s">
        <v>62</v>
      </c>
      <c r="K1759" s="5" t="s">
        <v>62</v>
      </c>
      <c r="L1759" s="5" t="s">
        <v>62</v>
      </c>
      <c r="M1759" s="5" t="s">
        <v>89</v>
      </c>
      <c r="N1759" s="5" t="s">
        <v>89</v>
      </c>
      <c r="O1759" s="5" t="s">
        <v>89</v>
      </c>
      <c r="P1759" s="5" t="s">
        <v>89</v>
      </c>
      <c r="Q1759" s="5" t="s">
        <v>89</v>
      </c>
      <c r="R1759" s="5" t="s">
        <v>89</v>
      </c>
      <c r="S1759" s="5" t="s">
        <v>89</v>
      </c>
      <c r="T1759" s="5" t="s">
        <v>89</v>
      </c>
      <c r="U1759" s="5" t="s">
        <v>62</v>
      </c>
      <c r="V1759" s="5" t="s">
        <v>62</v>
      </c>
      <c r="W1759" s="5" t="s">
        <v>62</v>
      </c>
      <c r="X1759" s="5" t="s">
        <v>62</v>
      </c>
      <c r="Y1759" s="5" t="s">
        <v>62</v>
      </c>
      <c r="Z1759" s="5" t="s">
        <v>89</v>
      </c>
      <c r="AA1759" s="5" t="s">
        <v>89</v>
      </c>
      <c r="AB1759" s="5" t="s">
        <v>89</v>
      </c>
      <c r="AC1759" s="5" t="s">
        <v>89</v>
      </c>
      <c r="AD1759" s="5" t="s">
        <v>63</v>
      </c>
      <c r="AE1759" s="5" t="s">
        <v>63</v>
      </c>
      <c r="AF1759" s="5" t="s">
        <v>63</v>
      </c>
      <c r="AG1759" s="5" t="s">
        <v>63</v>
      </c>
      <c r="AH1759" s="5" t="s">
        <v>69</v>
      </c>
      <c r="AI1759" s="5" t="s">
        <v>69</v>
      </c>
      <c r="AJ1759" s="5" t="s">
        <v>69</v>
      </c>
      <c r="AK1759" s="5" t="s">
        <v>69</v>
      </c>
      <c r="AL1759" s="5" t="s">
        <v>69</v>
      </c>
      <c r="AM1759" s="5" t="s">
        <v>69</v>
      </c>
      <c r="AN1759" s="5" t="s">
        <v>69</v>
      </c>
      <c r="AO1759" s="5" t="s">
        <v>69</v>
      </c>
      <c r="AP1759" s="5" t="s">
        <v>69</v>
      </c>
      <c r="AQ1759" s="5" t="s">
        <v>69</v>
      </c>
      <c r="AR1759" s="5" t="s">
        <v>69</v>
      </c>
      <c r="AS1759" s="5" t="s">
        <v>69</v>
      </c>
      <c r="AT1759" s="5" t="s">
        <v>69</v>
      </c>
    </row>
    <row r="1760">
      <c r="A1760" s="3" t="s">
        <v>46</v>
      </c>
      <c r="B1760" s="3" t="s">
        <v>515</v>
      </c>
      <c r="C1760" s="3">
        <v>4</v>
      </c>
      <c r="D1760" s="3">
        <v>202526</v>
      </c>
      <c r="E1760" s="4" t="s">
        <v>51</v>
      </c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7"/>
      <c r="Y1760" s="7"/>
      <c r="Z1760" s="7"/>
      <c r="AA1760" s="7"/>
      <c r="AB1760" s="7"/>
      <c r="AC1760" s="7"/>
      <c r="AD1760" s="7"/>
      <c r="AE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7"/>
      <c r="AP1760" s="7"/>
      <c r="AQ1760" s="7"/>
      <c r="AR1760" s="7"/>
      <c r="AS1760" s="7"/>
      <c r="AT1760" s="7"/>
    </row>
    <row r="1761">
      <c r="A1761" s="3" t="s">
        <v>46</v>
      </c>
      <c r="B1761" s="3" t="s">
        <v>515</v>
      </c>
      <c r="C1761" s="3">
        <v>4</v>
      </c>
      <c r="D1761" s="3">
        <v>202526</v>
      </c>
      <c r="E1761" s="4" t="s">
        <v>52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</row>
    <row r="1762">
      <c r="A1762" s="3" t="s">
        <v>46</v>
      </c>
      <c r="B1762" s="3" t="s">
        <v>516</v>
      </c>
      <c r="C1762" s="3">
        <v>4</v>
      </c>
      <c r="D1762" s="3">
        <v>202526</v>
      </c>
      <c r="E1762" s="4" t="s">
        <v>48</v>
      </c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</row>
    <row r="1763">
      <c r="A1763" s="3" t="s">
        <v>46</v>
      </c>
      <c r="B1763" s="3" t="s">
        <v>516</v>
      </c>
      <c r="C1763" s="3">
        <v>4</v>
      </c>
      <c r="D1763" s="3">
        <v>202526</v>
      </c>
      <c r="E1763" s="4" t="s">
        <v>49</v>
      </c>
      <c r="F1763" s="5" t="s">
        <v>63</v>
      </c>
      <c r="G1763" s="5" t="s">
        <v>80</v>
      </c>
      <c r="H1763" s="5" t="s">
        <v>80</v>
      </c>
      <c r="I1763" s="5" t="s">
        <v>80</v>
      </c>
      <c r="J1763" s="5" t="s">
        <v>80</v>
      </c>
      <c r="K1763" s="5" t="s">
        <v>80</v>
      </c>
      <c r="L1763" s="5" t="s">
        <v>80</v>
      </c>
      <c r="M1763" s="5" t="s">
        <v>80</v>
      </c>
      <c r="N1763" s="5" t="s">
        <v>80</v>
      </c>
      <c r="O1763" s="5" t="s">
        <v>80</v>
      </c>
      <c r="P1763" s="5" t="s">
        <v>80</v>
      </c>
      <c r="Q1763" s="5" t="s">
        <v>80</v>
      </c>
      <c r="R1763" s="5" t="s">
        <v>80</v>
      </c>
      <c r="S1763" s="5" t="s">
        <v>80</v>
      </c>
      <c r="T1763" s="5" t="s">
        <v>80</v>
      </c>
      <c r="U1763" s="5" t="s">
        <v>89</v>
      </c>
      <c r="V1763" s="5" t="s">
        <v>80</v>
      </c>
      <c r="W1763" s="5" t="s">
        <v>80</v>
      </c>
      <c r="X1763" s="5" t="s">
        <v>80</v>
      </c>
      <c r="Y1763" s="5" t="s">
        <v>80</v>
      </c>
      <c r="Z1763" s="5" t="s">
        <v>80</v>
      </c>
      <c r="AA1763" s="5" t="s">
        <v>80</v>
      </c>
      <c r="AB1763" s="5" t="s">
        <v>80</v>
      </c>
      <c r="AC1763" s="5" t="s">
        <v>80</v>
      </c>
      <c r="AD1763" s="5" t="s">
        <v>89</v>
      </c>
      <c r="AE1763" s="5" t="s">
        <v>89</v>
      </c>
      <c r="AF1763" s="5" t="s">
        <v>89</v>
      </c>
      <c r="AG1763" s="5" t="s">
        <v>89</v>
      </c>
      <c r="AH1763" s="5" t="s">
        <v>69</v>
      </c>
      <c r="AI1763" s="5" t="s">
        <v>69</v>
      </c>
      <c r="AJ1763" s="5" t="s">
        <v>69</v>
      </c>
      <c r="AK1763" s="5" t="s">
        <v>69</v>
      </c>
      <c r="AL1763" s="5" t="s">
        <v>69</v>
      </c>
      <c r="AM1763" s="5" t="s">
        <v>69</v>
      </c>
      <c r="AN1763" s="5" t="s">
        <v>69</v>
      </c>
      <c r="AO1763" s="5" t="s">
        <v>69</v>
      </c>
      <c r="AP1763" s="5" t="s">
        <v>69</v>
      </c>
      <c r="AQ1763" s="5" t="s">
        <v>69</v>
      </c>
      <c r="AR1763" s="5" t="s">
        <v>69</v>
      </c>
      <c r="AS1763" s="5" t="s">
        <v>69</v>
      </c>
      <c r="AT1763" s="5" t="s">
        <v>69</v>
      </c>
    </row>
    <row r="1764">
      <c r="A1764" s="3" t="s">
        <v>46</v>
      </c>
      <c r="B1764" s="3" t="s">
        <v>516</v>
      </c>
      <c r="C1764" s="3">
        <v>4</v>
      </c>
      <c r="D1764" s="3">
        <v>202526</v>
      </c>
      <c r="E1764" s="4" t="s">
        <v>51</v>
      </c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7"/>
      <c r="Y1764" s="7"/>
      <c r="Z1764" s="7"/>
      <c r="AA1764" s="7"/>
      <c r="AB1764" s="7"/>
      <c r="AC1764" s="7"/>
      <c r="AD1764" s="7"/>
      <c r="AE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7"/>
      <c r="AP1764" s="7"/>
      <c r="AQ1764" s="7"/>
      <c r="AR1764" s="7"/>
      <c r="AS1764" s="7"/>
      <c r="AT1764" s="7"/>
    </row>
    <row r="1765">
      <c r="A1765" s="3" t="s">
        <v>46</v>
      </c>
      <c r="B1765" s="3" t="s">
        <v>516</v>
      </c>
      <c r="C1765" s="3">
        <v>4</v>
      </c>
      <c r="D1765" s="3">
        <v>202526</v>
      </c>
      <c r="E1765" s="4" t="s">
        <v>52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</row>
    <row r="1766">
      <c r="A1766" s="3" t="s">
        <v>46</v>
      </c>
      <c r="B1766" s="3" t="s">
        <v>517</v>
      </c>
      <c r="C1766" s="3">
        <v>4</v>
      </c>
      <c r="D1766" s="3">
        <v>202526</v>
      </c>
      <c r="E1766" s="4" t="s">
        <v>48</v>
      </c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</row>
    <row r="1767">
      <c r="A1767" s="3" t="s">
        <v>46</v>
      </c>
      <c r="B1767" s="3" t="s">
        <v>517</v>
      </c>
      <c r="C1767" s="3">
        <v>4</v>
      </c>
      <c r="D1767" s="3">
        <v>202526</v>
      </c>
      <c r="E1767" s="4" t="s">
        <v>49</v>
      </c>
      <c r="F1767" s="5" t="s">
        <v>90</v>
      </c>
      <c r="G1767" s="5" t="s">
        <v>89</v>
      </c>
      <c r="H1767" s="5" t="s">
        <v>89</v>
      </c>
      <c r="I1767" s="5" t="s">
        <v>89</v>
      </c>
      <c r="J1767" s="5" t="s">
        <v>89</v>
      </c>
      <c r="K1767" s="5" t="s">
        <v>89</v>
      </c>
      <c r="L1767" s="5" t="s">
        <v>89</v>
      </c>
      <c r="M1767" s="5" t="s">
        <v>80</v>
      </c>
      <c r="N1767" s="5" t="s">
        <v>80</v>
      </c>
      <c r="O1767" s="5" t="s">
        <v>80</v>
      </c>
      <c r="P1767" s="5" t="s">
        <v>80</v>
      </c>
      <c r="Q1767" s="5" t="s">
        <v>80</v>
      </c>
      <c r="R1767" s="5" t="s">
        <v>80</v>
      </c>
      <c r="S1767" s="5" t="s">
        <v>80</v>
      </c>
      <c r="T1767" s="5" t="s">
        <v>80</v>
      </c>
      <c r="U1767" s="5" t="s">
        <v>89</v>
      </c>
      <c r="V1767" s="5" t="s">
        <v>80</v>
      </c>
      <c r="W1767" s="5" t="s">
        <v>80</v>
      </c>
      <c r="X1767" s="5" t="s">
        <v>80</v>
      </c>
      <c r="Y1767" s="5" t="s">
        <v>80</v>
      </c>
      <c r="Z1767" s="5" t="s">
        <v>80</v>
      </c>
      <c r="AA1767" s="5" t="s">
        <v>80</v>
      </c>
      <c r="AB1767" s="5" t="s">
        <v>80</v>
      </c>
      <c r="AC1767" s="5" t="s">
        <v>80</v>
      </c>
      <c r="AD1767" s="5" t="s">
        <v>89</v>
      </c>
      <c r="AE1767" s="5" t="s">
        <v>89</v>
      </c>
      <c r="AF1767" s="5" t="s">
        <v>89</v>
      </c>
      <c r="AG1767" s="5" t="s">
        <v>89</v>
      </c>
      <c r="AH1767" s="5" t="s">
        <v>69</v>
      </c>
      <c r="AI1767" s="5" t="s">
        <v>69</v>
      </c>
      <c r="AJ1767" s="5" t="s">
        <v>69</v>
      </c>
      <c r="AK1767" s="5" t="s">
        <v>69</v>
      </c>
      <c r="AL1767" s="5" t="s">
        <v>69</v>
      </c>
      <c r="AM1767" s="5" t="s">
        <v>69</v>
      </c>
      <c r="AN1767" s="5" t="s">
        <v>69</v>
      </c>
      <c r="AO1767" s="5" t="s">
        <v>69</v>
      </c>
      <c r="AP1767" s="5" t="s">
        <v>69</v>
      </c>
      <c r="AQ1767" s="5" t="s">
        <v>69</v>
      </c>
      <c r="AR1767" s="5" t="s">
        <v>69</v>
      </c>
      <c r="AS1767" s="5" t="s">
        <v>69</v>
      </c>
      <c r="AT1767" s="5" t="s">
        <v>69</v>
      </c>
    </row>
    <row r="1768">
      <c r="A1768" s="3" t="s">
        <v>46</v>
      </c>
      <c r="B1768" s="3" t="s">
        <v>517</v>
      </c>
      <c r="C1768" s="3">
        <v>4</v>
      </c>
      <c r="D1768" s="3">
        <v>202526</v>
      </c>
      <c r="E1768" s="4" t="s">
        <v>51</v>
      </c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7"/>
      <c r="Y1768" s="7"/>
      <c r="Z1768" s="7"/>
      <c r="AA1768" s="7"/>
      <c r="AB1768" s="7"/>
      <c r="AC1768" s="7"/>
      <c r="AD1768" s="7"/>
      <c r="AE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7"/>
      <c r="AP1768" s="7"/>
      <c r="AQ1768" s="7"/>
      <c r="AR1768" s="7"/>
      <c r="AS1768" s="7"/>
      <c r="AT1768" s="7"/>
    </row>
    <row r="1769">
      <c r="A1769" s="3" t="s">
        <v>46</v>
      </c>
      <c r="B1769" s="3" t="s">
        <v>517</v>
      </c>
      <c r="C1769" s="3">
        <v>4</v>
      </c>
      <c r="D1769" s="3">
        <v>202526</v>
      </c>
      <c r="E1769" s="4" t="s">
        <v>52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</row>
    <row r="1770">
      <c r="A1770" s="3" t="s">
        <v>46</v>
      </c>
      <c r="B1770" s="3" t="s">
        <v>518</v>
      </c>
      <c r="C1770" s="3">
        <v>4</v>
      </c>
      <c r="D1770" s="3">
        <v>202526</v>
      </c>
      <c r="E1770" s="4" t="s">
        <v>48</v>
      </c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</row>
    <row r="1771">
      <c r="A1771" s="3" t="s">
        <v>46</v>
      </c>
      <c r="B1771" s="3" t="s">
        <v>518</v>
      </c>
      <c r="C1771" s="3">
        <v>4</v>
      </c>
      <c r="D1771" s="3">
        <v>202526</v>
      </c>
      <c r="E1771" s="4" t="s">
        <v>49</v>
      </c>
      <c r="F1771" s="5" t="s">
        <v>62</v>
      </c>
      <c r="G1771" s="5" t="s">
        <v>80</v>
      </c>
      <c r="H1771" s="5" t="s">
        <v>80</v>
      </c>
      <c r="I1771" s="5" t="s">
        <v>80</v>
      </c>
      <c r="J1771" s="5" t="s">
        <v>80</v>
      </c>
      <c r="K1771" s="5" t="s">
        <v>80</v>
      </c>
      <c r="L1771" s="5" t="s">
        <v>80</v>
      </c>
      <c r="M1771" s="5" t="s">
        <v>80</v>
      </c>
      <c r="N1771" s="5" t="s">
        <v>80</v>
      </c>
      <c r="O1771" s="5" t="s">
        <v>80</v>
      </c>
      <c r="P1771" s="5" t="s">
        <v>80</v>
      </c>
      <c r="Q1771" s="5" t="s">
        <v>80</v>
      </c>
      <c r="R1771" s="5" t="s">
        <v>80</v>
      </c>
      <c r="S1771" s="5" t="s">
        <v>80</v>
      </c>
      <c r="T1771" s="5" t="s">
        <v>80</v>
      </c>
      <c r="U1771" s="5" t="s">
        <v>89</v>
      </c>
      <c r="V1771" s="5" t="s">
        <v>80</v>
      </c>
      <c r="W1771" s="5" t="s">
        <v>80</v>
      </c>
      <c r="X1771" s="5" t="s">
        <v>80</v>
      </c>
      <c r="Y1771" s="5" t="s">
        <v>80</v>
      </c>
      <c r="Z1771" s="5" t="s">
        <v>80</v>
      </c>
      <c r="AA1771" s="5" t="s">
        <v>80</v>
      </c>
      <c r="AB1771" s="5" t="s">
        <v>80</v>
      </c>
      <c r="AC1771" s="5" t="s">
        <v>80</v>
      </c>
      <c r="AD1771" s="5" t="s">
        <v>89</v>
      </c>
      <c r="AE1771" s="5" t="s">
        <v>80</v>
      </c>
      <c r="AF1771" s="5" t="s">
        <v>80</v>
      </c>
      <c r="AG1771" s="5" t="s">
        <v>80</v>
      </c>
      <c r="AH1771" s="5" t="s">
        <v>69</v>
      </c>
      <c r="AI1771" s="5" t="s">
        <v>69</v>
      </c>
      <c r="AJ1771" s="5" t="s">
        <v>69</v>
      </c>
      <c r="AK1771" s="5" t="s">
        <v>69</v>
      </c>
      <c r="AL1771" s="5" t="s">
        <v>69</v>
      </c>
      <c r="AM1771" s="5" t="s">
        <v>69</v>
      </c>
      <c r="AN1771" s="5" t="s">
        <v>69</v>
      </c>
      <c r="AO1771" s="5" t="s">
        <v>69</v>
      </c>
      <c r="AP1771" s="5" t="s">
        <v>69</v>
      </c>
      <c r="AQ1771" s="5" t="s">
        <v>69</v>
      </c>
      <c r="AR1771" s="5" t="s">
        <v>69</v>
      </c>
      <c r="AS1771" s="5" t="s">
        <v>69</v>
      </c>
      <c r="AT1771" s="5" t="s">
        <v>69</v>
      </c>
    </row>
    <row r="1772">
      <c r="A1772" s="3" t="s">
        <v>46</v>
      </c>
      <c r="B1772" s="3" t="s">
        <v>518</v>
      </c>
      <c r="C1772" s="3">
        <v>4</v>
      </c>
      <c r="D1772" s="3">
        <v>202526</v>
      </c>
      <c r="E1772" s="4" t="s">
        <v>51</v>
      </c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7"/>
      <c r="Y1772" s="7"/>
      <c r="Z1772" s="7"/>
      <c r="AA1772" s="7"/>
      <c r="AB1772" s="7"/>
      <c r="AC1772" s="7"/>
      <c r="AD1772" s="7"/>
      <c r="AE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7"/>
      <c r="AP1772" s="7"/>
      <c r="AQ1772" s="7"/>
      <c r="AR1772" s="7"/>
      <c r="AS1772" s="7"/>
      <c r="AT1772" s="7"/>
    </row>
    <row r="1773">
      <c r="A1773" s="3" t="s">
        <v>46</v>
      </c>
      <c r="B1773" s="3" t="s">
        <v>518</v>
      </c>
      <c r="C1773" s="3">
        <v>4</v>
      </c>
      <c r="D1773" s="3">
        <v>202526</v>
      </c>
      <c r="E1773" s="4" t="s">
        <v>52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</row>
    <row r="1774">
      <c r="A1774" s="3" t="s">
        <v>46</v>
      </c>
      <c r="B1774" s="3" t="s">
        <v>519</v>
      </c>
      <c r="C1774" s="3">
        <v>4</v>
      </c>
      <c r="D1774" s="3">
        <v>202526</v>
      </c>
      <c r="E1774" s="4" t="s">
        <v>48</v>
      </c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</row>
    <row r="1775">
      <c r="A1775" s="3" t="s">
        <v>46</v>
      </c>
      <c r="B1775" s="3" t="s">
        <v>519</v>
      </c>
      <c r="C1775" s="3">
        <v>4</v>
      </c>
      <c r="D1775" s="3">
        <v>202526</v>
      </c>
      <c r="E1775" s="4" t="s">
        <v>49</v>
      </c>
      <c r="F1775" s="5" t="s">
        <v>100</v>
      </c>
      <c r="G1775" s="5" t="s">
        <v>89</v>
      </c>
      <c r="H1775" s="5" t="s">
        <v>89</v>
      </c>
      <c r="I1775" s="5" t="s">
        <v>89</v>
      </c>
      <c r="J1775" s="5" t="s">
        <v>89</v>
      </c>
      <c r="K1775" s="5" t="s">
        <v>89</v>
      </c>
      <c r="L1775" s="5" t="s">
        <v>89</v>
      </c>
      <c r="M1775" s="5" t="s">
        <v>89</v>
      </c>
      <c r="N1775" s="5" t="s">
        <v>89</v>
      </c>
      <c r="O1775" s="5" t="s">
        <v>89</v>
      </c>
      <c r="P1775" s="5" t="s">
        <v>89</v>
      </c>
      <c r="Q1775" s="5" t="s">
        <v>89</v>
      </c>
      <c r="R1775" s="5" t="s">
        <v>89</v>
      </c>
      <c r="S1775" s="5" t="s">
        <v>89</v>
      </c>
      <c r="T1775" s="5" t="s">
        <v>89</v>
      </c>
      <c r="U1775" s="5" t="s">
        <v>62</v>
      </c>
      <c r="V1775" s="5" t="s">
        <v>89</v>
      </c>
      <c r="W1775" s="5" t="s">
        <v>89</v>
      </c>
      <c r="X1775" s="5" t="s">
        <v>89</v>
      </c>
      <c r="Y1775" s="5" t="s">
        <v>89</v>
      </c>
      <c r="Z1775" s="5" t="s">
        <v>89</v>
      </c>
      <c r="AA1775" s="5" t="s">
        <v>89</v>
      </c>
      <c r="AB1775" s="5" t="s">
        <v>89</v>
      </c>
      <c r="AC1775" s="5" t="s">
        <v>89</v>
      </c>
      <c r="AD1775" s="5" t="s">
        <v>62</v>
      </c>
      <c r="AE1775" s="5" t="s">
        <v>62</v>
      </c>
      <c r="AF1775" s="5" t="s">
        <v>62</v>
      </c>
      <c r="AG1775" s="5" t="s">
        <v>62</v>
      </c>
      <c r="AH1775" s="5" t="s">
        <v>69</v>
      </c>
      <c r="AI1775" s="5" t="s">
        <v>69</v>
      </c>
      <c r="AJ1775" s="5" t="s">
        <v>69</v>
      </c>
      <c r="AK1775" s="5" t="s">
        <v>69</v>
      </c>
      <c r="AL1775" s="5" t="s">
        <v>69</v>
      </c>
      <c r="AM1775" s="5" t="s">
        <v>69</v>
      </c>
      <c r="AN1775" s="5" t="s">
        <v>69</v>
      </c>
      <c r="AO1775" s="5" t="s">
        <v>69</v>
      </c>
      <c r="AP1775" s="5" t="s">
        <v>69</v>
      </c>
      <c r="AQ1775" s="5" t="s">
        <v>69</v>
      </c>
      <c r="AR1775" s="5" t="s">
        <v>69</v>
      </c>
      <c r="AS1775" s="5" t="s">
        <v>69</v>
      </c>
      <c r="AT1775" s="5" t="s">
        <v>69</v>
      </c>
    </row>
    <row r="1776">
      <c r="A1776" s="3" t="s">
        <v>46</v>
      </c>
      <c r="B1776" s="3" t="s">
        <v>519</v>
      </c>
      <c r="C1776" s="3">
        <v>4</v>
      </c>
      <c r="D1776" s="3">
        <v>202526</v>
      </c>
      <c r="E1776" s="4" t="s">
        <v>51</v>
      </c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7"/>
      <c r="Y1776" s="7"/>
      <c r="Z1776" s="7"/>
      <c r="AA1776" s="7"/>
      <c r="AB1776" s="7"/>
      <c r="AC1776" s="7"/>
      <c r="AD1776" s="7"/>
      <c r="AE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7"/>
      <c r="AP1776" s="7"/>
      <c r="AQ1776" s="7"/>
      <c r="AR1776" s="7"/>
      <c r="AS1776" s="7"/>
      <c r="AT1776" s="7"/>
    </row>
    <row r="1777">
      <c r="A1777" s="3" t="s">
        <v>46</v>
      </c>
      <c r="B1777" s="3" t="s">
        <v>519</v>
      </c>
      <c r="C1777" s="3">
        <v>4</v>
      </c>
      <c r="D1777" s="3">
        <v>202526</v>
      </c>
      <c r="E1777" s="4" t="s">
        <v>52</v>
      </c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</row>
    <row r="1778">
      <c r="A1778" s="3" t="s">
        <v>46</v>
      </c>
      <c r="B1778" s="3" t="s">
        <v>520</v>
      </c>
      <c r="C1778" s="3">
        <v>4</v>
      </c>
      <c r="D1778" s="3">
        <v>202526</v>
      </c>
      <c r="E1778" s="4" t="s">
        <v>48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</row>
    <row r="1779">
      <c r="A1779" s="3" t="s">
        <v>46</v>
      </c>
      <c r="B1779" s="3" t="s">
        <v>520</v>
      </c>
      <c r="C1779" s="3">
        <v>4</v>
      </c>
      <c r="D1779" s="3">
        <v>202526</v>
      </c>
      <c r="E1779" s="4" t="s">
        <v>49</v>
      </c>
      <c r="F1779" s="5" t="s">
        <v>63</v>
      </c>
      <c r="G1779" s="5" t="s">
        <v>89</v>
      </c>
      <c r="H1779" s="5" t="s">
        <v>89</v>
      </c>
      <c r="I1779" s="5" t="s">
        <v>89</v>
      </c>
      <c r="J1779" s="5" t="s">
        <v>89</v>
      </c>
      <c r="K1779" s="5" t="s">
        <v>89</v>
      </c>
      <c r="L1779" s="5" t="s">
        <v>89</v>
      </c>
      <c r="M1779" s="5" t="s">
        <v>80</v>
      </c>
      <c r="N1779" s="5" t="s">
        <v>80</v>
      </c>
      <c r="O1779" s="5" t="s">
        <v>80</v>
      </c>
      <c r="P1779" s="5" t="s">
        <v>80</v>
      </c>
      <c r="Q1779" s="5" t="s">
        <v>80</v>
      </c>
      <c r="R1779" s="5" t="s">
        <v>80</v>
      </c>
      <c r="S1779" s="5" t="s">
        <v>80</v>
      </c>
      <c r="T1779" s="5" t="s">
        <v>80</v>
      </c>
      <c r="U1779" s="5" t="s">
        <v>89</v>
      </c>
      <c r="V1779" s="5" t="s">
        <v>89</v>
      </c>
      <c r="W1779" s="5" t="s">
        <v>89</v>
      </c>
      <c r="X1779" s="5" t="s">
        <v>89</v>
      </c>
      <c r="Y1779" s="5" t="s">
        <v>89</v>
      </c>
      <c r="Z1779" s="5" t="s">
        <v>80</v>
      </c>
      <c r="AA1779" s="5" t="s">
        <v>89</v>
      </c>
      <c r="AB1779" s="5" t="s">
        <v>80</v>
      </c>
      <c r="AC1779" s="5" t="s">
        <v>89</v>
      </c>
      <c r="AD1779" s="5" t="s">
        <v>89</v>
      </c>
      <c r="AE1779" s="5" t="s">
        <v>89</v>
      </c>
      <c r="AF1779" s="5" t="s">
        <v>89</v>
      </c>
      <c r="AG1779" s="5" t="s">
        <v>89</v>
      </c>
      <c r="AH1779" s="5" t="s">
        <v>69</v>
      </c>
      <c r="AI1779" s="5" t="s">
        <v>69</v>
      </c>
      <c r="AJ1779" s="5" t="s">
        <v>69</v>
      </c>
      <c r="AK1779" s="5" t="s">
        <v>69</v>
      </c>
      <c r="AL1779" s="5" t="s">
        <v>69</v>
      </c>
      <c r="AM1779" s="5" t="s">
        <v>69</v>
      </c>
      <c r="AN1779" s="5" t="s">
        <v>69</v>
      </c>
      <c r="AO1779" s="5" t="s">
        <v>69</v>
      </c>
      <c r="AP1779" s="5" t="s">
        <v>69</v>
      </c>
      <c r="AQ1779" s="5" t="s">
        <v>69</v>
      </c>
      <c r="AR1779" s="5" t="s">
        <v>69</v>
      </c>
      <c r="AS1779" s="5" t="s">
        <v>69</v>
      </c>
      <c r="AT1779" s="5" t="s">
        <v>69</v>
      </c>
    </row>
    <row r="1780">
      <c r="A1780" s="3" t="s">
        <v>46</v>
      </c>
      <c r="B1780" s="3" t="s">
        <v>520</v>
      </c>
      <c r="C1780" s="3">
        <v>4</v>
      </c>
      <c r="D1780" s="3">
        <v>202526</v>
      </c>
      <c r="E1780" s="4" t="s">
        <v>51</v>
      </c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7"/>
      <c r="Y1780" s="7"/>
      <c r="Z1780" s="7"/>
      <c r="AA1780" s="7"/>
      <c r="AB1780" s="7"/>
      <c r="AC1780" s="7"/>
      <c r="AD1780" s="7"/>
      <c r="AE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7"/>
      <c r="AP1780" s="7"/>
      <c r="AQ1780" s="7"/>
      <c r="AR1780" s="7"/>
      <c r="AS1780" s="7"/>
      <c r="AT1780" s="7"/>
    </row>
    <row r="1781">
      <c r="A1781" s="3" t="s">
        <v>46</v>
      </c>
      <c r="B1781" s="3" t="s">
        <v>520</v>
      </c>
      <c r="C1781" s="3">
        <v>4</v>
      </c>
      <c r="D1781" s="3">
        <v>202526</v>
      </c>
      <c r="E1781" s="4" t="s">
        <v>52</v>
      </c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</row>
    <row r="1782">
      <c r="A1782" s="3" t="s">
        <v>46</v>
      </c>
      <c r="B1782" s="3" t="s">
        <v>521</v>
      </c>
      <c r="C1782" s="3">
        <v>4</v>
      </c>
      <c r="D1782" s="3">
        <v>202526</v>
      </c>
      <c r="E1782" s="4" t="s">
        <v>48</v>
      </c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</row>
    <row r="1783">
      <c r="A1783" s="3" t="s">
        <v>46</v>
      </c>
      <c r="B1783" s="3" t="s">
        <v>521</v>
      </c>
      <c r="C1783" s="3">
        <v>4</v>
      </c>
      <c r="D1783" s="3">
        <v>202526</v>
      </c>
      <c r="E1783" s="4" t="s">
        <v>49</v>
      </c>
      <c r="F1783" s="5" t="s">
        <v>98</v>
      </c>
      <c r="G1783" s="5" t="s">
        <v>63</v>
      </c>
      <c r="H1783" s="5" t="s">
        <v>63</v>
      </c>
      <c r="I1783" s="5" t="s">
        <v>63</v>
      </c>
      <c r="J1783" s="5" t="s">
        <v>63</v>
      </c>
      <c r="K1783" s="5" t="s">
        <v>63</v>
      </c>
      <c r="L1783" s="5" t="s">
        <v>63</v>
      </c>
      <c r="M1783" s="5" t="s">
        <v>89</v>
      </c>
      <c r="N1783" s="5" t="s">
        <v>89</v>
      </c>
      <c r="O1783" s="5" t="s">
        <v>89</v>
      </c>
      <c r="P1783" s="5" t="s">
        <v>62</v>
      </c>
      <c r="Q1783" s="5" t="s">
        <v>62</v>
      </c>
      <c r="R1783" s="5" t="s">
        <v>62</v>
      </c>
      <c r="S1783" s="5" t="s">
        <v>62</v>
      </c>
      <c r="T1783" s="5" t="s">
        <v>62</v>
      </c>
      <c r="U1783" s="5" t="s">
        <v>63</v>
      </c>
      <c r="V1783" s="5" t="s">
        <v>62</v>
      </c>
      <c r="W1783" s="5" t="s">
        <v>62</v>
      </c>
      <c r="X1783" s="5" t="s">
        <v>62</v>
      </c>
      <c r="Y1783" s="5" t="s">
        <v>62</v>
      </c>
      <c r="Z1783" s="5" t="s">
        <v>62</v>
      </c>
      <c r="AA1783" s="5" t="s">
        <v>62</v>
      </c>
      <c r="AB1783" s="5" t="s">
        <v>62</v>
      </c>
      <c r="AC1783" s="5" t="s">
        <v>62</v>
      </c>
      <c r="AD1783" s="5" t="s">
        <v>63</v>
      </c>
      <c r="AE1783" s="5" t="s">
        <v>63</v>
      </c>
      <c r="AF1783" s="5" t="s">
        <v>63</v>
      </c>
      <c r="AG1783" s="5" t="s">
        <v>63</v>
      </c>
      <c r="AH1783" s="5" t="s">
        <v>69</v>
      </c>
      <c r="AI1783" s="5" t="s">
        <v>69</v>
      </c>
      <c r="AJ1783" s="5" t="s">
        <v>69</v>
      </c>
      <c r="AK1783" s="5" t="s">
        <v>69</v>
      </c>
      <c r="AL1783" s="5" t="s">
        <v>69</v>
      </c>
      <c r="AM1783" s="5" t="s">
        <v>69</v>
      </c>
      <c r="AN1783" s="5" t="s">
        <v>69</v>
      </c>
      <c r="AO1783" s="5" t="s">
        <v>69</v>
      </c>
      <c r="AP1783" s="5" t="s">
        <v>69</v>
      </c>
      <c r="AQ1783" s="5" t="s">
        <v>69</v>
      </c>
      <c r="AR1783" s="5" t="s">
        <v>69</v>
      </c>
      <c r="AS1783" s="5" t="s">
        <v>69</v>
      </c>
      <c r="AT1783" s="5" t="s">
        <v>69</v>
      </c>
    </row>
    <row r="1784">
      <c r="A1784" s="3" t="s">
        <v>46</v>
      </c>
      <c r="B1784" s="3" t="s">
        <v>521</v>
      </c>
      <c r="C1784" s="3">
        <v>4</v>
      </c>
      <c r="D1784" s="3">
        <v>202526</v>
      </c>
      <c r="E1784" s="4" t="s">
        <v>51</v>
      </c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7"/>
      <c r="Y1784" s="7"/>
      <c r="Z1784" s="7"/>
      <c r="AA1784" s="7"/>
      <c r="AB1784" s="7"/>
      <c r="AC1784" s="7"/>
      <c r="AD1784" s="7"/>
      <c r="AE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7"/>
      <c r="AP1784" s="7"/>
      <c r="AQ1784" s="7"/>
      <c r="AR1784" s="7"/>
      <c r="AS1784" s="7"/>
      <c r="AT1784" s="7"/>
    </row>
    <row r="1785">
      <c r="A1785" s="3" t="s">
        <v>46</v>
      </c>
      <c r="B1785" s="3" t="s">
        <v>521</v>
      </c>
      <c r="C1785" s="3">
        <v>4</v>
      </c>
      <c r="D1785" s="3">
        <v>202526</v>
      </c>
      <c r="E1785" s="4" t="s">
        <v>52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</row>
    <row r="1786">
      <c r="A1786" s="3" t="s">
        <v>46</v>
      </c>
      <c r="B1786" s="3" t="s">
        <v>522</v>
      </c>
      <c r="C1786" s="3">
        <v>4</v>
      </c>
      <c r="D1786" s="3">
        <v>202526</v>
      </c>
      <c r="E1786" s="4" t="s">
        <v>48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</row>
    <row r="1787">
      <c r="A1787" s="3" t="s">
        <v>46</v>
      </c>
      <c r="B1787" s="3" t="s">
        <v>522</v>
      </c>
      <c r="C1787" s="3">
        <v>4</v>
      </c>
      <c r="D1787" s="3">
        <v>202526</v>
      </c>
      <c r="E1787" s="4" t="s">
        <v>49</v>
      </c>
      <c r="F1787" s="5" t="s">
        <v>62</v>
      </c>
      <c r="G1787" s="5" t="s">
        <v>80</v>
      </c>
      <c r="H1787" s="5" t="s">
        <v>80</v>
      </c>
      <c r="I1787" s="5" t="s">
        <v>80</v>
      </c>
      <c r="J1787" s="5" t="s">
        <v>80</v>
      </c>
      <c r="K1787" s="5" t="s">
        <v>80</v>
      </c>
      <c r="L1787" s="5" t="s">
        <v>80</v>
      </c>
      <c r="M1787" s="5" t="s">
        <v>80</v>
      </c>
      <c r="N1787" s="5" t="s">
        <v>80</v>
      </c>
      <c r="O1787" s="5" t="s">
        <v>80</v>
      </c>
      <c r="P1787" s="5" t="s">
        <v>80</v>
      </c>
      <c r="Q1787" s="5" t="s">
        <v>80</v>
      </c>
      <c r="R1787" s="5" t="s">
        <v>80</v>
      </c>
      <c r="S1787" s="5" t="s">
        <v>80</v>
      </c>
      <c r="T1787" s="5" t="s">
        <v>80</v>
      </c>
      <c r="U1787" s="5" t="s">
        <v>80</v>
      </c>
      <c r="V1787" s="5" t="s">
        <v>80</v>
      </c>
      <c r="W1787" s="5" t="s">
        <v>80</v>
      </c>
      <c r="X1787" s="5" t="s">
        <v>80</v>
      </c>
      <c r="Y1787" s="5" t="s">
        <v>80</v>
      </c>
      <c r="Z1787" s="5" t="s">
        <v>80</v>
      </c>
      <c r="AA1787" s="5" t="s">
        <v>80</v>
      </c>
      <c r="AB1787" s="5" t="s">
        <v>80</v>
      </c>
      <c r="AC1787" s="5" t="s">
        <v>80</v>
      </c>
      <c r="AD1787" s="5" t="s">
        <v>80</v>
      </c>
      <c r="AE1787" s="5" t="s">
        <v>80</v>
      </c>
      <c r="AF1787" s="5" t="s">
        <v>80</v>
      </c>
      <c r="AG1787" s="5" t="s">
        <v>80</v>
      </c>
      <c r="AH1787" s="5" t="s">
        <v>69</v>
      </c>
      <c r="AI1787" s="5" t="s">
        <v>69</v>
      </c>
      <c r="AJ1787" s="5" t="s">
        <v>69</v>
      </c>
      <c r="AK1787" s="5" t="s">
        <v>69</v>
      </c>
      <c r="AL1787" s="5" t="s">
        <v>69</v>
      </c>
      <c r="AM1787" s="5" t="s">
        <v>69</v>
      </c>
      <c r="AN1787" s="5" t="s">
        <v>69</v>
      </c>
      <c r="AO1787" s="5" t="s">
        <v>69</v>
      </c>
      <c r="AP1787" s="5" t="s">
        <v>69</v>
      </c>
      <c r="AQ1787" s="5" t="s">
        <v>69</v>
      </c>
      <c r="AR1787" s="5" t="s">
        <v>69</v>
      </c>
      <c r="AS1787" s="5" t="s">
        <v>69</v>
      </c>
      <c r="AT1787" s="5" t="s">
        <v>69</v>
      </c>
    </row>
    <row r="1788">
      <c r="A1788" s="3" t="s">
        <v>46</v>
      </c>
      <c r="B1788" s="3" t="s">
        <v>522</v>
      </c>
      <c r="C1788" s="3">
        <v>4</v>
      </c>
      <c r="D1788" s="3">
        <v>202526</v>
      </c>
      <c r="E1788" s="4" t="s">
        <v>51</v>
      </c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7"/>
      <c r="Y1788" s="7"/>
      <c r="Z1788" s="7"/>
      <c r="AA1788" s="7"/>
      <c r="AB1788" s="7"/>
      <c r="AC1788" s="7"/>
      <c r="AD1788" s="7"/>
      <c r="AE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7"/>
      <c r="AP1788" s="7"/>
      <c r="AQ1788" s="7"/>
      <c r="AR1788" s="7"/>
      <c r="AS1788" s="7"/>
      <c r="AT1788" s="7"/>
    </row>
    <row r="1789">
      <c r="A1789" s="3" t="s">
        <v>46</v>
      </c>
      <c r="B1789" s="3" t="s">
        <v>522</v>
      </c>
      <c r="C1789" s="3">
        <v>4</v>
      </c>
      <c r="D1789" s="3">
        <v>202526</v>
      </c>
      <c r="E1789" s="4" t="s">
        <v>52</v>
      </c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</row>
    <row r="1790">
      <c r="A1790" s="3" t="s">
        <v>46</v>
      </c>
      <c r="B1790" s="3" t="s">
        <v>523</v>
      </c>
      <c r="C1790" s="3">
        <v>4</v>
      </c>
      <c r="D1790" s="3">
        <v>202526</v>
      </c>
      <c r="E1790" s="4" t="s">
        <v>48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</row>
    <row r="1791">
      <c r="A1791" s="3" t="s">
        <v>46</v>
      </c>
      <c r="B1791" s="3" t="s">
        <v>523</v>
      </c>
      <c r="C1791" s="3">
        <v>4</v>
      </c>
      <c r="D1791" s="3">
        <v>202526</v>
      </c>
      <c r="E1791" s="4" t="s">
        <v>49</v>
      </c>
      <c r="F1791" s="5" t="s">
        <v>96</v>
      </c>
      <c r="G1791" s="5" t="s">
        <v>62</v>
      </c>
      <c r="H1791" s="5" t="s">
        <v>62</v>
      </c>
      <c r="I1791" s="5" t="s">
        <v>62</v>
      </c>
      <c r="J1791" s="5" t="s">
        <v>62</v>
      </c>
      <c r="K1791" s="5" t="s">
        <v>62</v>
      </c>
      <c r="L1791" s="5" t="s">
        <v>62</v>
      </c>
      <c r="M1791" s="5" t="s">
        <v>89</v>
      </c>
      <c r="N1791" s="5" t="s">
        <v>89</v>
      </c>
      <c r="O1791" s="5" t="s">
        <v>89</v>
      </c>
      <c r="P1791" s="5" t="s">
        <v>89</v>
      </c>
      <c r="Q1791" s="5" t="s">
        <v>89</v>
      </c>
      <c r="R1791" s="5" t="s">
        <v>89</v>
      </c>
      <c r="S1791" s="5" t="s">
        <v>89</v>
      </c>
      <c r="T1791" s="5" t="s">
        <v>89</v>
      </c>
      <c r="U1791" s="5" t="s">
        <v>62</v>
      </c>
      <c r="V1791" s="5" t="s">
        <v>62</v>
      </c>
      <c r="W1791" s="5" t="s">
        <v>62</v>
      </c>
      <c r="X1791" s="5" t="s">
        <v>62</v>
      </c>
      <c r="Y1791" s="5" t="s">
        <v>62</v>
      </c>
      <c r="Z1791" s="5" t="s">
        <v>89</v>
      </c>
      <c r="AA1791" s="5" t="s">
        <v>89</v>
      </c>
      <c r="AB1791" s="5" t="s">
        <v>89</v>
      </c>
      <c r="AC1791" s="5" t="s">
        <v>89</v>
      </c>
      <c r="AD1791" s="5" t="s">
        <v>63</v>
      </c>
      <c r="AE1791" s="5" t="s">
        <v>62</v>
      </c>
      <c r="AF1791" s="5" t="s">
        <v>89</v>
      </c>
      <c r="AG1791" s="5" t="s">
        <v>89</v>
      </c>
      <c r="AH1791" s="5" t="s">
        <v>69</v>
      </c>
      <c r="AI1791" s="5" t="s">
        <v>69</v>
      </c>
      <c r="AJ1791" s="5" t="s">
        <v>69</v>
      </c>
      <c r="AK1791" s="5" t="s">
        <v>69</v>
      </c>
      <c r="AL1791" s="5" t="s">
        <v>69</v>
      </c>
      <c r="AM1791" s="5" t="s">
        <v>69</v>
      </c>
      <c r="AN1791" s="5" t="s">
        <v>69</v>
      </c>
      <c r="AO1791" s="5" t="s">
        <v>69</v>
      </c>
      <c r="AP1791" s="5" t="s">
        <v>69</v>
      </c>
      <c r="AQ1791" s="5" t="s">
        <v>69</v>
      </c>
      <c r="AR1791" s="5" t="s">
        <v>69</v>
      </c>
      <c r="AS1791" s="5" t="s">
        <v>69</v>
      </c>
      <c r="AT1791" s="5" t="s">
        <v>69</v>
      </c>
    </row>
    <row r="1792">
      <c r="A1792" s="3" t="s">
        <v>46</v>
      </c>
      <c r="B1792" s="3" t="s">
        <v>523</v>
      </c>
      <c r="C1792" s="3">
        <v>4</v>
      </c>
      <c r="D1792" s="3">
        <v>202526</v>
      </c>
      <c r="E1792" s="4" t="s">
        <v>51</v>
      </c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7"/>
      <c r="Y1792" s="7"/>
      <c r="Z1792" s="7"/>
      <c r="AA1792" s="7"/>
      <c r="AB1792" s="7"/>
      <c r="AC1792" s="7"/>
      <c r="AD1792" s="7"/>
      <c r="AE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7"/>
      <c r="AP1792" s="7"/>
      <c r="AQ1792" s="7"/>
      <c r="AR1792" s="7"/>
      <c r="AS1792" s="7"/>
      <c r="AT1792" s="7"/>
    </row>
    <row r="1793">
      <c r="A1793" s="3" t="s">
        <v>46</v>
      </c>
      <c r="B1793" s="3" t="s">
        <v>523</v>
      </c>
      <c r="C1793" s="3">
        <v>4</v>
      </c>
      <c r="D1793" s="3">
        <v>202526</v>
      </c>
      <c r="E1793" s="4" t="s">
        <v>52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</row>
    <row r="1794">
      <c r="A1794" s="3" t="s">
        <v>46</v>
      </c>
      <c r="B1794" s="3" t="s">
        <v>524</v>
      </c>
      <c r="C1794" s="3">
        <v>5</v>
      </c>
      <c r="D1794" s="3">
        <v>202527</v>
      </c>
      <c r="E1794" s="4" t="s">
        <v>48</v>
      </c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>
        <v>1</v>
      </c>
      <c r="AS1794" s="3"/>
      <c r="AT1794" s="3"/>
    </row>
    <row r="1795">
      <c r="A1795" s="3" t="s">
        <v>46</v>
      </c>
      <c r="B1795" s="3" t="s">
        <v>524</v>
      </c>
      <c r="C1795" s="3">
        <v>5</v>
      </c>
      <c r="D1795" s="3">
        <v>202527</v>
      </c>
      <c r="E1795" s="4" t="s">
        <v>49</v>
      </c>
      <c r="F1795" s="5" t="s">
        <v>90</v>
      </c>
      <c r="G1795" s="5" t="s">
        <v>99</v>
      </c>
      <c r="H1795" s="5" t="s">
        <v>99</v>
      </c>
      <c r="I1795" s="5" t="s">
        <v>99</v>
      </c>
      <c r="J1795" s="5" t="s">
        <v>99</v>
      </c>
      <c r="K1795" s="5" t="s">
        <v>99</v>
      </c>
      <c r="L1795" s="5" t="s">
        <v>99</v>
      </c>
      <c r="M1795" s="5" t="s">
        <v>95</v>
      </c>
      <c r="N1795" s="5" t="s">
        <v>95</v>
      </c>
      <c r="O1795" s="5" t="s">
        <v>95</v>
      </c>
      <c r="P1795" s="5" t="s">
        <v>100</v>
      </c>
      <c r="Q1795" s="5" t="s">
        <v>99</v>
      </c>
      <c r="R1795" s="5" t="s">
        <v>99</v>
      </c>
      <c r="S1795" s="5" t="s">
        <v>99</v>
      </c>
      <c r="T1795" s="5" t="s">
        <v>99</v>
      </c>
      <c r="U1795" s="5" t="s">
        <v>101</v>
      </c>
      <c r="V1795" s="5" t="s">
        <v>104</v>
      </c>
      <c r="W1795" s="5" t="s">
        <v>104</v>
      </c>
      <c r="X1795" s="5" t="s">
        <v>118</v>
      </c>
      <c r="Y1795" s="5" t="s">
        <v>118</v>
      </c>
      <c r="Z1795" s="5" t="s">
        <v>94</v>
      </c>
      <c r="AA1795" s="5" t="s">
        <v>94</v>
      </c>
      <c r="AB1795" s="5" t="s">
        <v>94</v>
      </c>
      <c r="AC1795" s="5" t="s">
        <v>94</v>
      </c>
      <c r="AD1795" s="5" t="s">
        <v>102</v>
      </c>
      <c r="AE1795" s="5" t="s">
        <v>101</v>
      </c>
      <c r="AF1795" s="5" t="s">
        <v>101</v>
      </c>
      <c r="AG1795" s="5" t="s">
        <v>101</v>
      </c>
      <c r="AH1795" s="5" t="s">
        <v>525</v>
      </c>
      <c r="AI1795" s="5" t="s">
        <v>69</v>
      </c>
      <c r="AJ1795" s="5" t="s">
        <v>69</v>
      </c>
      <c r="AK1795" s="5" t="s">
        <v>69</v>
      </c>
      <c r="AL1795" s="5" t="s">
        <v>69</v>
      </c>
      <c r="AM1795" s="5" t="s">
        <v>69</v>
      </c>
      <c r="AN1795" s="5" t="s">
        <v>69</v>
      </c>
      <c r="AO1795" s="5" t="s">
        <v>69</v>
      </c>
      <c r="AP1795" s="5" t="s">
        <v>69</v>
      </c>
      <c r="AQ1795" s="5" t="s">
        <v>69</v>
      </c>
      <c r="AR1795" s="5" t="s">
        <v>69</v>
      </c>
      <c r="AS1795" s="5" t="s">
        <v>69</v>
      </c>
      <c r="AT1795" s="5" t="s">
        <v>69</v>
      </c>
    </row>
    <row r="1796">
      <c r="A1796" s="3" t="s">
        <v>46</v>
      </c>
      <c r="B1796" s="3" t="s">
        <v>524</v>
      </c>
      <c r="C1796" s="3">
        <v>5</v>
      </c>
      <c r="D1796" s="3">
        <v>202527</v>
      </c>
      <c r="E1796" s="4" t="s">
        <v>51</v>
      </c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7"/>
      <c r="Z1796" s="7"/>
      <c r="AA1796" s="7"/>
      <c r="AB1796" s="7"/>
      <c r="AC1796" s="7"/>
      <c r="AD1796" s="7"/>
      <c r="AE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7"/>
      <c r="AP1796" s="7"/>
      <c r="AQ1796" s="7"/>
      <c r="AR1796" s="7"/>
      <c r="AS1796" s="7"/>
      <c r="AT1796" s="7"/>
    </row>
    <row r="1797">
      <c r="A1797" s="3" t="s">
        <v>46</v>
      </c>
      <c r="B1797" s="3" t="s">
        <v>524</v>
      </c>
      <c r="C1797" s="3">
        <v>5</v>
      </c>
      <c r="D1797" s="3">
        <v>202527</v>
      </c>
      <c r="E1797" s="4" t="s">
        <v>52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</row>
    <row r="1798">
      <c r="A1798" s="3" t="s">
        <v>46</v>
      </c>
      <c r="B1798" s="3" t="s">
        <v>526</v>
      </c>
      <c r="C1798" s="3">
        <v>5</v>
      </c>
      <c r="D1798" s="3">
        <v>202527</v>
      </c>
      <c r="E1798" s="4" t="s">
        <v>48</v>
      </c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</row>
    <row r="1799">
      <c r="A1799" s="3" t="s">
        <v>46</v>
      </c>
      <c r="B1799" s="3" t="s">
        <v>526</v>
      </c>
      <c r="C1799" s="3">
        <v>5</v>
      </c>
      <c r="D1799" s="3">
        <v>202527</v>
      </c>
      <c r="E1799" s="4" t="s">
        <v>49</v>
      </c>
      <c r="F1799" s="5" t="s">
        <v>206</v>
      </c>
      <c r="G1799" s="5" t="s">
        <v>95</v>
      </c>
      <c r="H1799" s="5" t="s">
        <v>95</v>
      </c>
      <c r="I1799" s="5" t="s">
        <v>95</v>
      </c>
      <c r="J1799" s="5" t="s">
        <v>97</v>
      </c>
      <c r="K1799" s="5" t="s">
        <v>97</v>
      </c>
      <c r="L1799" s="5" t="s">
        <v>97</v>
      </c>
      <c r="M1799" s="5" t="s">
        <v>63</v>
      </c>
      <c r="N1799" s="5" t="s">
        <v>63</v>
      </c>
      <c r="O1799" s="5" t="s">
        <v>63</v>
      </c>
      <c r="P1799" s="5" t="s">
        <v>90</v>
      </c>
      <c r="Q1799" s="5" t="s">
        <v>97</v>
      </c>
      <c r="R1799" s="5" t="s">
        <v>97</v>
      </c>
      <c r="S1799" s="5" t="s">
        <v>97</v>
      </c>
      <c r="T1799" s="5" t="s">
        <v>97</v>
      </c>
      <c r="U1799" s="5" t="s">
        <v>95</v>
      </c>
      <c r="V1799" s="5" t="s">
        <v>97</v>
      </c>
      <c r="W1799" s="5" t="s">
        <v>97</v>
      </c>
      <c r="X1799" s="5" t="s">
        <v>97</v>
      </c>
      <c r="Y1799" s="5" t="s">
        <v>97</v>
      </c>
      <c r="Z1799" s="5" t="s">
        <v>97</v>
      </c>
      <c r="AA1799" s="5" t="s">
        <v>97</v>
      </c>
      <c r="AB1799" s="5" t="s">
        <v>97</v>
      </c>
      <c r="AC1799" s="5" t="s">
        <v>97</v>
      </c>
      <c r="AD1799" s="5" t="s">
        <v>96</v>
      </c>
      <c r="AE1799" s="5" t="s">
        <v>100</v>
      </c>
      <c r="AF1799" s="5" t="s">
        <v>100</v>
      </c>
      <c r="AG1799" s="5" t="s">
        <v>100</v>
      </c>
      <c r="AH1799" s="5" t="s">
        <v>69</v>
      </c>
      <c r="AI1799" s="5" t="s">
        <v>69</v>
      </c>
      <c r="AJ1799" s="5" t="s">
        <v>69</v>
      </c>
      <c r="AK1799" s="5" t="s">
        <v>69</v>
      </c>
      <c r="AL1799" s="5" t="s">
        <v>69</v>
      </c>
      <c r="AM1799" s="5" t="s">
        <v>69</v>
      </c>
      <c r="AN1799" s="5" t="s">
        <v>69</v>
      </c>
      <c r="AO1799" s="5" t="s">
        <v>69</v>
      </c>
      <c r="AP1799" s="5" t="s">
        <v>69</v>
      </c>
      <c r="AQ1799" s="5" t="s">
        <v>69</v>
      </c>
      <c r="AR1799" s="5" t="s">
        <v>69</v>
      </c>
      <c r="AS1799" s="5" t="s">
        <v>69</v>
      </c>
      <c r="AT1799" s="5" t="s">
        <v>69</v>
      </c>
    </row>
    <row r="1800">
      <c r="A1800" s="3" t="s">
        <v>46</v>
      </c>
      <c r="B1800" s="3" t="s">
        <v>526</v>
      </c>
      <c r="C1800" s="3">
        <v>5</v>
      </c>
      <c r="D1800" s="3">
        <v>202527</v>
      </c>
      <c r="E1800" s="4" t="s">
        <v>51</v>
      </c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7"/>
      <c r="Z1800" s="7"/>
      <c r="AA1800" s="7"/>
      <c r="AB1800" s="7"/>
      <c r="AC1800" s="7"/>
      <c r="AD1800" s="7"/>
      <c r="AE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7"/>
      <c r="AP1800" s="7"/>
      <c r="AQ1800" s="7"/>
      <c r="AR1800" s="7"/>
      <c r="AS1800" s="7"/>
      <c r="AT1800" s="7"/>
    </row>
    <row r="1801">
      <c r="A1801" s="3" t="s">
        <v>46</v>
      </c>
      <c r="B1801" s="3" t="s">
        <v>526</v>
      </c>
      <c r="C1801" s="3">
        <v>5</v>
      </c>
      <c r="D1801" s="3">
        <v>202527</v>
      </c>
      <c r="E1801" s="4" t="s">
        <v>52</v>
      </c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</row>
    <row r="1802">
      <c r="A1802" s="3" t="s">
        <v>46</v>
      </c>
      <c r="B1802" s="3" t="s">
        <v>527</v>
      </c>
      <c r="C1802" s="3">
        <v>5</v>
      </c>
      <c r="D1802" s="3">
        <v>202527</v>
      </c>
      <c r="E1802" s="4" t="s">
        <v>48</v>
      </c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>
        <v>1</v>
      </c>
      <c r="AT1802" s="3"/>
    </row>
    <row r="1803">
      <c r="A1803" s="3" t="s">
        <v>46</v>
      </c>
      <c r="B1803" s="3" t="s">
        <v>527</v>
      </c>
      <c r="C1803" s="3">
        <v>5</v>
      </c>
      <c r="D1803" s="3">
        <v>202527</v>
      </c>
      <c r="E1803" s="4" t="s">
        <v>49</v>
      </c>
      <c r="F1803" s="5" t="s">
        <v>99</v>
      </c>
      <c r="G1803" s="5" t="s">
        <v>90</v>
      </c>
      <c r="H1803" s="5" t="s">
        <v>90</v>
      </c>
      <c r="I1803" s="5" t="s">
        <v>90</v>
      </c>
      <c r="J1803" s="5" t="s">
        <v>63</v>
      </c>
      <c r="K1803" s="5" t="s">
        <v>63</v>
      </c>
      <c r="L1803" s="5" t="s">
        <v>63</v>
      </c>
      <c r="M1803" s="5" t="s">
        <v>62</v>
      </c>
      <c r="N1803" s="5" t="s">
        <v>89</v>
      </c>
      <c r="O1803" s="5" t="s">
        <v>89</v>
      </c>
      <c r="P1803" s="5" t="s">
        <v>62</v>
      </c>
      <c r="Q1803" s="5" t="s">
        <v>62</v>
      </c>
      <c r="R1803" s="5" t="s">
        <v>62</v>
      </c>
      <c r="S1803" s="5" t="s">
        <v>62</v>
      </c>
      <c r="T1803" s="5" t="s">
        <v>62</v>
      </c>
      <c r="U1803" s="5" t="s">
        <v>90</v>
      </c>
      <c r="V1803" s="5" t="s">
        <v>63</v>
      </c>
      <c r="W1803" s="5" t="s">
        <v>63</v>
      </c>
      <c r="X1803" s="5" t="s">
        <v>63</v>
      </c>
      <c r="Y1803" s="5" t="s">
        <v>63</v>
      </c>
      <c r="Z1803" s="5" t="s">
        <v>63</v>
      </c>
      <c r="AA1803" s="5" t="s">
        <v>63</v>
      </c>
      <c r="AB1803" s="5" t="s">
        <v>63</v>
      </c>
      <c r="AC1803" s="5" t="s">
        <v>90</v>
      </c>
      <c r="AD1803" s="5" t="s">
        <v>95</v>
      </c>
      <c r="AE1803" s="5" t="s">
        <v>97</v>
      </c>
      <c r="AF1803" s="5" t="s">
        <v>97</v>
      </c>
      <c r="AG1803" s="5" t="s">
        <v>97</v>
      </c>
      <c r="AH1803" s="5" t="s">
        <v>69</v>
      </c>
      <c r="AI1803" s="5" t="s">
        <v>69</v>
      </c>
      <c r="AJ1803" s="5" t="s">
        <v>69</v>
      </c>
      <c r="AK1803" s="5" t="s">
        <v>69</v>
      </c>
      <c r="AL1803" s="5" t="s">
        <v>69</v>
      </c>
      <c r="AM1803" s="5" t="s">
        <v>69</v>
      </c>
      <c r="AN1803" s="5" t="s">
        <v>69</v>
      </c>
      <c r="AO1803" s="5" t="s">
        <v>69</v>
      </c>
      <c r="AP1803" s="5" t="s">
        <v>69</v>
      </c>
      <c r="AQ1803" s="5" t="s">
        <v>69</v>
      </c>
      <c r="AR1803" s="5" t="s">
        <v>69</v>
      </c>
      <c r="AS1803" s="5" t="s">
        <v>69</v>
      </c>
      <c r="AT1803" s="5" t="s">
        <v>69</v>
      </c>
    </row>
    <row r="1804">
      <c r="A1804" s="3" t="s">
        <v>46</v>
      </c>
      <c r="B1804" s="3" t="s">
        <v>527</v>
      </c>
      <c r="C1804" s="3">
        <v>5</v>
      </c>
      <c r="D1804" s="3">
        <v>202527</v>
      </c>
      <c r="E1804" s="4" t="s">
        <v>51</v>
      </c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7"/>
      <c r="Z1804" s="7"/>
      <c r="AA1804" s="7"/>
      <c r="AB1804" s="7"/>
      <c r="AC1804" s="7"/>
      <c r="AD1804" s="7"/>
      <c r="AE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7"/>
      <c r="AP1804" s="7"/>
      <c r="AQ1804" s="7"/>
      <c r="AR1804" s="7"/>
      <c r="AS1804" s="7"/>
      <c r="AT1804" s="7"/>
    </row>
    <row r="1805">
      <c r="A1805" s="3" t="s">
        <v>46</v>
      </c>
      <c r="B1805" s="3" t="s">
        <v>527</v>
      </c>
      <c r="C1805" s="3">
        <v>5</v>
      </c>
      <c r="D1805" s="3">
        <v>202527</v>
      </c>
      <c r="E1805" s="4" t="s">
        <v>52</v>
      </c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</row>
    <row r="1806">
      <c r="A1806" s="3" t="s">
        <v>46</v>
      </c>
      <c r="B1806" s="3" t="s">
        <v>528</v>
      </c>
      <c r="C1806" s="3">
        <v>5</v>
      </c>
      <c r="D1806" s="3">
        <v>202527</v>
      </c>
      <c r="E1806" s="4" t="s">
        <v>48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>
        <v>1</v>
      </c>
      <c r="AO1806" s="3"/>
      <c r="AP1806" s="3"/>
      <c r="AQ1806" s="3"/>
      <c r="AR1806" s="3"/>
      <c r="AS1806" s="3">
        <v>1</v>
      </c>
      <c r="AT1806" s="3"/>
    </row>
    <row r="1807">
      <c r="A1807" s="3" t="s">
        <v>46</v>
      </c>
      <c r="B1807" s="3" t="s">
        <v>528</v>
      </c>
      <c r="C1807" s="3">
        <v>5</v>
      </c>
      <c r="D1807" s="3">
        <v>202527</v>
      </c>
      <c r="E1807" s="4" t="s">
        <v>49</v>
      </c>
      <c r="F1807" s="5" t="s">
        <v>96</v>
      </c>
      <c r="G1807" s="5" t="s">
        <v>62</v>
      </c>
      <c r="H1807" s="5" t="s">
        <v>62</v>
      </c>
      <c r="I1807" s="5" t="s">
        <v>62</v>
      </c>
      <c r="J1807" s="5" t="s">
        <v>62</v>
      </c>
      <c r="K1807" s="5" t="s">
        <v>62</v>
      </c>
      <c r="L1807" s="5" t="s">
        <v>62</v>
      </c>
      <c r="M1807" s="5" t="s">
        <v>89</v>
      </c>
      <c r="N1807" s="5" t="s">
        <v>89</v>
      </c>
      <c r="O1807" s="5" t="s">
        <v>89</v>
      </c>
      <c r="P1807" s="5" t="s">
        <v>89</v>
      </c>
      <c r="Q1807" s="5" t="s">
        <v>89</v>
      </c>
      <c r="R1807" s="5" t="s">
        <v>89</v>
      </c>
      <c r="S1807" s="5" t="s">
        <v>89</v>
      </c>
      <c r="T1807" s="5" t="s">
        <v>89</v>
      </c>
      <c r="U1807" s="5" t="s">
        <v>62</v>
      </c>
      <c r="V1807" s="5" t="s">
        <v>89</v>
      </c>
      <c r="W1807" s="5" t="s">
        <v>89</v>
      </c>
      <c r="X1807" s="5" t="s">
        <v>89</v>
      </c>
      <c r="Y1807" s="5" t="s">
        <v>89</v>
      </c>
      <c r="Z1807" s="5" t="s">
        <v>89</v>
      </c>
      <c r="AA1807" s="5" t="s">
        <v>89</v>
      </c>
      <c r="AB1807" s="5" t="s">
        <v>89</v>
      </c>
      <c r="AC1807" s="5" t="s">
        <v>62</v>
      </c>
      <c r="AD1807" s="5" t="s">
        <v>63</v>
      </c>
      <c r="AE1807" s="5" t="s">
        <v>63</v>
      </c>
      <c r="AF1807" s="5" t="s">
        <v>63</v>
      </c>
      <c r="AG1807" s="5" t="s">
        <v>63</v>
      </c>
      <c r="AH1807" s="5" t="s">
        <v>69</v>
      </c>
      <c r="AI1807" s="5" t="s">
        <v>69</v>
      </c>
      <c r="AJ1807" s="5" t="s">
        <v>69</v>
      </c>
      <c r="AK1807" s="5" t="s">
        <v>69</v>
      </c>
      <c r="AL1807" s="5" t="s">
        <v>69</v>
      </c>
      <c r="AM1807" s="5" t="s">
        <v>69</v>
      </c>
      <c r="AN1807" s="5" t="s">
        <v>69</v>
      </c>
      <c r="AO1807" s="5" t="s">
        <v>69</v>
      </c>
      <c r="AP1807" s="5" t="s">
        <v>69</v>
      </c>
      <c r="AQ1807" s="5" t="s">
        <v>69</v>
      </c>
      <c r="AR1807" s="5" t="s">
        <v>69</v>
      </c>
      <c r="AS1807" s="5" t="s">
        <v>69</v>
      </c>
      <c r="AT1807" s="5" t="s">
        <v>69</v>
      </c>
    </row>
    <row r="1808">
      <c r="A1808" s="3" t="s">
        <v>46</v>
      </c>
      <c r="B1808" s="3" t="s">
        <v>528</v>
      </c>
      <c r="C1808" s="3">
        <v>5</v>
      </c>
      <c r="D1808" s="3">
        <v>202527</v>
      </c>
      <c r="E1808" s="4" t="s">
        <v>51</v>
      </c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7"/>
      <c r="Z1808" s="7"/>
      <c r="AA1808" s="7"/>
      <c r="AB1808" s="7"/>
      <c r="AC1808" s="7"/>
      <c r="AD1808" s="7"/>
      <c r="AE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7"/>
      <c r="AP1808" s="7"/>
      <c r="AQ1808" s="7"/>
      <c r="AR1808" s="7"/>
      <c r="AS1808" s="7"/>
      <c r="AT1808" s="7"/>
    </row>
    <row r="1809">
      <c r="A1809" s="3" t="s">
        <v>46</v>
      </c>
      <c r="B1809" s="3" t="s">
        <v>528</v>
      </c>
      <c r="C1809" s="3">
        <v>5</v>
      </c>
      <c r="D1809" s="3">
        <v>202527</v>
      </c>
      <c r="E1809" s="4" t="s">
        <v>52</v>
      </c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</row>
    <row r="1810">
      <c r="A1810" s="3" t="s">
        <v>46</v>
      </c>
      <c r="B1810" s="3" t="s">
        <v>529</v>
      </c>
      <c r="C1810" s="3">
        <v>5</v>
      </c>
      <c r="D1810" s="3">
        <v>202527</v>
      </c>
      <c r="E1810" s="4" t="s">
        <v>48</v>
      </c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>
        <v>1</v>
      </c>
      <c r="AS1810" s="3"/>
      <c r="AT1810" s="3"/>
    </row>
    <row r="1811">
      <c r="A1811" s="3" t="s">
        <v>46</v>
      </c>
      <c r="B1811" s="3" t="s">
        <v>529</v>
      </c>
      <c r="C1811" s="3">
        <v>5</v>
      </c>
      <c r="D1811" s="3">
        <v>202527</v>
      </c>
      <c r="E1811" s="4" t="s">
        <v>49</v>
      </c>
      <c r="F1811" s="5" t="s">
        <v>62</v>
      </c>
      <c r="G1811" s="5" t="s">
        <v>89</v>
      </c>
      <c r="H1811" s="5" t="s">
        <v>89</v>
      </c>
      <c r="I1811" s="5" t="s">
        <v>89</v>
      </c>
      <c r="J1811" s="5" t="s">
        <v>89</v>
      </c>
      <c r="K1811" s="5" t="s">
        <v>89</v>
      </c>
      <c r="L1811" s="5" t="s">
        <v>89</v>
      </c>
      <c r="M1811" s="5" t="s">
        <v>80</v>
      </c>
      <c r="N1811" s="5" t="s">
        <v>80</v>
      </c>
      <c r="O1811" s="5" t="s">
        <v>80</v>
      </c>
      <c r="P1811" s="5" t="s">
        <v>89</v>
      </c>
      <c r="Q1811" s="5" t="s">
        <v>89</v>
      </c>
      <c r="R1811" s="5" t="s">
        <v>89</v>
      </c>
      <c r="S1811" s="5" t="s">
        <v>89</v>
      </c>
      <c r="T1811" s="5" t="s">
        <v>89</v>
      </c>
      <c r="U1811" s="5" t="s">
        <v>63</v>
      </c>
      <c r="V1811" s="5" t="s">
        <v>63</v>
      </c>
      <c r="W1811" s="5" t="s">
        <v>63</v>
      </c>
      <c r="X1811" s="5" t="s">
        <v>63</v>
      </c>
      <c r="Y1811" s="5" t="s">
        <v>63</v>
      </c>
      <c r="Z1811" s="5" t="s">
        <v>89</v>
      </c>
      <c r="AA1811" s="5" t="s">
        <v>89</v>
      </c>
      <c r="AB1811" s="5" t="s">
        <v>89</v>
      </c>
      <c r="AC1811" s="5" t="s">
        <v>89</v>
      </c>
      <c r="AD1811" s="5" t="s">
        <v>89</v>
      </c>
      <c r="AE1811" s="5" t="s">
        <v>89</v>
      </c>
      <c r="AF1811" s="5" t="s">
        <v>89</v>
      </c>
      <c r="AG1811" s="5" t="s">
        <v>89</v>
      </c>
      <c r="AH1811" s="5" t="s">
        <v>69</v>
      </c>
      <c r="AI1811" s="5" t="s">
        <v>69</v>
      </c>
      <c r="AJ1811" s="5" t="s">
        <v>69</v>
      </c>
      <c r="AK1811" s="5" t="s">
        <v>69</v>
      </c>
      <c r="AL1811" s="5" t="s">
        <v>69</v>
      </c>
      <c r="AM1811" s="5" t="s">
        <v>69</v>
      </c>
      <c r="AN1811" s="5" t="s">
        <v>69</v>
      </c>
      <c r="AO1811" s="5" t="s">
        <v>69</v>
      </c>
      <c r="AP1811" s="5" t="s">
        <v>69</v>
      </c>
      <c r="AQ1811" s="5" t="s">
        <v>69</v>
      </c>
      <c r="AR1811" s="5" t="s">
        <v>69</v>
      </c>
      <c r="AS1811" s="5" t="s">
        <v>69</v>
      </c>
      <c r="AT1811" s="5" t="s">
        <v>69</v>
      </c>
    </row>
    <row r="1812">
      <c r="A1812" s="3" t="s">
        <v>46</v>
      </c>
      <c r="B1812" s="3" t="s">
        <v>529</v>
      </c>
      <c r="C1812" s="3">
        <v>5</v>
      </c>
      <c r="D1812" s="3">
        <v>202527</v>
      </c>
      <c r="E1812" s="4" t="s">
        <v>51</v>
      </c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7"/>
      <c r="Z1812" s="7"/>
      <c r="AA1812" s="7"/>
      <c r="AB1812" s="7"/>
      <c r="AC1812" s="7"/>
      <c r="AD1812" s="7"/>
      <c r="AE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7"/>
      <c r="AP1812" s="7"/>
      <c r="AQ1812" s="7"/>
      <c r="AR1812" s="7"/>
      <c r="AS1812" s="7"/>
      <c r="AT1812" s="7"/>
    </row>
    <row r="1813">
      <c r="A1813" s="3" t="s">
        <v>46</v>
      </c>
      <c r="B1813" s="3" t="s">
        <v>529</v>
      </c>
      <c r="C1813" s="3">
        <v>5</v>
      </c>
      <c r="D1813" s="3">
        <v>202527</v>
      </c>
      <c r="E1813" s="4" t="s">
        <v>52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</row>
    <row r="1814">
      <c r="A1814" s="3" t="s">
        <v>46</v>
      </c>
      <c r="B1814" s="3" t="s">
        <v>530</v>
      </c>
      <c r="C1814" s="3">
        <v>4</v>
      </c>
      <c r="D1814" s="3">
        <v>202526</v>
      </c>
      <c r="E1814" s="4" t="s">
        <v>48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>
        <v>1</v>
      </c>
      <c r="AS1814" s="3"/>
      <c r="AT1814" s="3"/>
    </row>
    <row r="1815">
      <c r="A1815" s="3" t="s">
        <v>46</v>
      </c>
      <c r="B1815" s="3" t="s">
        <v>530</v>
      </c>
      <c r="C1815" s="3">
        <v>4</v>
      </c>
      <c r="D1815" s="3">
        <v>202526</v>
      </c>
      <c r="E1815" s="4" t="s">
        <v>49</v>
      </c>
      <c r="F1815" s="5" t="s">
        <v>90</v>
      </c>
      <c r="G1815" s="5" t="s">
        <v>80</v>
      </c>
      <c r="H1815" s="5" t="s">
        <v>80</v>
      </c>
      <c r="I1815" s="5" t="s">
        <v>80</v>
      </c>
      <c r="J1815" s="5" t="s">
        <v>80</v>
      </c>
      <c r="K1815" s="5" t="s">
        <v>80</v>
      </c>
      <c r="L1815" s="5" t="s">
        <v>80</v>
      </c>
      <c r="M1815" s="5" t="s">
        <v>80</v>
      </c>
      <c r="N1815" s="5" t="s">
        <v>80</v>
      </c>
      <c r="O1815" s="5" t="s">
        <v>80</v>
      </c>
      <c r="P1815" s="5" t="s">
        <v>80</v>
      </c>
      <c r="Q1815" s="5" t="s">
        <v>89</v>
      </c>
      <c r="R1815" s="5" t="s">
        <v>89</v>
      </c>
      <c r="S1815" s="5" t="s">
        <v>89</v>
      </c>
      <c r="T1815" s="5" t="s">
        <v>89</v>
      </c>
      <c r="U1815" s="5" t="s">
        <v>63</v>
      </c>
      <c r="V1815" s="5" t="s">
        <v>62</v>
      </c>
      <c r="W1815" s="5" t="s">
        <v>62</v>
      </c>
      <c r="X1815" s="5" t="s">
        <v>62</v>
      </c>
      <c r="Y1815" s="5" t="s">
        <v>62</v>
      </c>
      <c r="Z1815" s="5" t="s">
        <v>89</v>
      </c>
      <c r="AA1815" s="5" t="s">
        <v>89</v>
      </c>
      <c r="AB1815" s="5" t="s">
        <v>89</v>
      </c>
      <c r="AC1815" s="5" t="s">
        <v>89</v>
      </c>
      <c r="AD1815" s="5" t="s">
        <v>89</v>
      </c>
      <c r="AE1815" s="5" t="s">
        <v>89</v>
      </c>
      <c r="AF1815" s="5" t="s">
        <v>89</v>
      </c>
      <c r="AG1815" s="5" t="s">
        <v>89</v>
      </c>
      <c r="AH1815" s="5" t="s">
        <v>69</v>
      </c>
      <c r="AI1815" s="5" t="s">
        <v>69</v>
      </c>
      <c r="AJ1815" s="5" t="s">
        <v>69</v>
      </c>
      <c r="AK1815" s="5" t="s">
        <v>69</v>
      </c>
      <c r="AL1815" s="5" t="s">
        <v>69</v>
      </c>
      <c r="AM1815" s="5" t="s">
        <v>69</v>
      </c>
      <c r="AN1815" s="5" t="s">
        <v>69</v>
      </c>
      <c r="AO1815" s="5" t="s">
        <v>69</v>
      </c>
      <c r="AP1815" s="5" t="s">
        <v>69</v>
      </c>
      <c r="AQ1815" s="5" t="s">
        <v>69</v>
      </c>
      <c r="AR1815" s="5" t="s">
        <v>69</v>
      </c>
      <c r="AS1815" s="5" t="s">
        <v>69</v>
      </c>
      <c r="AT1815" s="5" t="s">
        <v>69</v>
      </c>
    </row>
    <row r="1816">
      <c r="A1816" s="3" t="s">
        <v>46</v>
      </c>
      <c r="B1816" s="3" t="s">
        <v>530</v>
      </c>
      <c r="C1816" s="3">
        <v>4</v>
      </c>
      <c r="D1816" s="3">
        <v>202526</v>
      </c>
      <c r="E1816" s="4" t="s">
        <v>51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7"/>
      <c r="Y1816" s="7"/>
      <c r="Z1816" s="7"/>
      <c r="AA1816" s="7"/>
      <c r="AB1816" s="7"/>
      <c r="AC1816" s="7"/>
      <c r="AD1816" s="7"/>
      <c r="AE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7"/>
      <c r="AP1816" s="7"/>
      <c r="AQ1816" s="7"/>
      <c r="AR1816" s="7"/>
      <c r="AS1816" s="7"/>
      <c r="AT1816" s="7"/>
    </row>
    <row r="1817">
      <c r="A1817" s="3" t="s">
        <v>46</v>
      </c>
      <c r="B1817" s="3" t="s">
        <v>530</v>
      </c>
      <c r="C1817" s="3">
        <v>4</v>
      </c>
      <c r="D1817" s="3">
        <v>202526</v>
      </c>
      <c r="E1817" s="4" t="s">
        <v>52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</row>
    <row r="1818">
      <c r="A1818" s="3" t="s">
        <v>46</v>
      </c>
      <c r="B1818" s="3" t="s">
        <v>531</v>
      </c>
      <c r="C1818" s="3">
        <v>5</v>
      </c>
      <c r="D1818" s="3">
        <v>202527</v>
      </c>
      <c r="E1818" s="4" t="s">
        <v>48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>
        <v>1</v>
      </c>
      <c r="AP1818" s="3"/>
      <c r="AQ1818" s="3"/>
      <c r="AR1818" s="3"/>
      <c r="AS1818" s="3"/>
      <c r="AT1818" s="3"/>
    </row>
    <row r="1819">
      <c r="A1819" s="3" t="s">
        <v>46</v>
      </c>
      <c r="B1819" s="3" t="s">
        <v>531</v>
      </c>
      <c r="C1819" s="3">
        <v>5</v>
      </c>
      <c r="D1819" s="3">
        <v>202527</v>
      </c>
      <c r="E1819" s="4" t="s">
        <v>49</v>
      </c>
      <c r="F1819" s="5" t="s">
        <v>99</v>
      </c>
      <c r="G1819" s="5" t="s">
        <v>89</v>
      </c>
      <c r="H1819" s="5" t="s">
        <v>89</v>
      </c>
      <c r="I1819" s="5" t="s">
        <v>89</v>
      </c>
      <c r="J1819" s="5" t="s">
        <v>89</v>
      </c>
      <c r="K1819" s="5" t="s">
        <v>89</v>
      </c>
      <c r="L1819" s="5" t="s">
        <v>89</v>
      </c>
      <c r="M1819" s="5" t="s">
        <v>89</v>
      </c>
      <c r="N1819" s="5" t="s">
        <v>89</v>
      </c>
      <c r="O1819" s="5" t="s">
        <v>89</v>
      </c>
      <c r="P1819" s="5" t="s">
        <v>89</v>
      </c>
      <c r="Q1819" s="5" t="s">
        <v>62</v>
      </c>
      <c r="R1819" s="5" t="s">
        <v>62</v>
      </c>
      <c r="S1819" s="5" t="s">
        <v>62</v>
      </c>
      <c r="T1819" s="5" t="s">
        <v>62</v>
      </c>
      <c r="U1819" s="5" t="s">
        <v>97</v>
      </c>
      <c r="V1819" s="5" t="s">
        <v>97</v>
      </c>
      <c r="W1819" s="5" t="s">
        <v>97</v>
      </c>
      <c r="X1819" s="5" t="s">
        <v>97</v>
      </c>
      <c r="Y1819" s="5" t="s">
        <v>90</v>
      </c>
      <c r="Z1819" s="5" t="s">
        <v>63</v>
      </c>
      <c r="AA1819" s="5" t="s">
        <v>63</v>
      </c>
      <c r="AB1819" s="5" t="s">
        <v>63</v>
      </c>
      <c r="AC1819" s="5" t="s">
        <v>63</v>
      </c>
      <c r="AD1819" s="5" t="s">
        <v>63</v>
      </c>
      <c r="AE1819" s="5" t="s">
        <v>62</v>
      </c>
      <c r="AF1819" s="5" t="s">
        <v>62</v>
      </c>
      <c r="AG1819" s="5" t="s">
        <v>62</v>
      </c>
      <c r="AH1819" s="5" t="s">
        <v>69</v>
      </c>
      <c r="AI1819" s="5" t="s">
        <v>69</v>
      </c>
      <c r="AJ1819" s="5" t="s">
        <v>69</v>
      </c>
      <c r="AK1819" s="5" t="s">
        <v>69</v>
      </c>
      <c r="AL1819" s="5" t="s">
        <v>69</v>
      </c>
      <c r="AM1819" s="5" t="s">
        <v>69</v>
      </c>
      <c r="AN1819" s="5" t="s">
        <v>69</v>
      </c>
      <c r="AO1819" s="5" t="s">
        <v>69</v>
      </c>
      <c r="AP1819" s="5" t="s">
        <v>69</v>
      </c>
      <c r="AQ1819" s="5" t="s">
        <v>69</v>
      </c>
      <c r="AR1819" s="5" t="s">
        <v>69</v>
      </c>
      <c r="AS1819" s="5" t="s">
        <v>69</v>
      </c>
      <c r="AT1819" s="5" t="s">
        <v>69</v>
      </c>
    </row>
    <row r="1820">
      <c r="A1820" s="3" t="s">
        <v>46</v>
      </c>
      <c r="B1820" s="3" t="s">
        <v>531</v>
      </c>
      <c r="C1820" s="3">
        <v>5</v>
      </c>
      <c r="D1820" s="3">
        <v>202527</v>
      </c>
      <c r="E1820" s="4" t="s">
        <v>51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7"/>
      <c r="Z1820" s="7"/>
      <c r="AA1820" s="7"/>
      <c r="AB1820" s="7"/>
      <c r="AC1820" s="7"/>
      <c r="AD1820" s="7"/>
      <c r="AE1820" s="7"/>
      <c r="AF1820" s="7"/>
      <c r="AG1820" s="7"/>
      <c r="AH1820" s="7"/>
      <c r="AI1820" s="7"/>
      <c r="AJ1820" s="7"/>
      <c r="AK1820" s="7"/>
      <c r="AL1820" s="7"/>
      <c r="AM1820" s="7"/>
      <c r="AN1820" s="7"/>
      <c r="AO1820" s="7"/>
      <c r="AP1820" s="7"/>
      <c r="AQ1820" s="7"/>
      <c r="AR1820" s="7"/>
      <c r="AS1820" s="7"/>
      <c r="AT1820" s="7"/>
    </row>
    <row r="1821">
      <c r="A1821" s="3" t="s">
        <v>46</v>
      </c>
      <c r="B1821" s="3" t="s">
        <v>531</v>
      </c>
      <c r="C1821" s="3">
        <v>5</v>
      </c>
      <c r="D1821" s="3">
        <v>202527</v>
      </c>
      <c r="E1821" s="4" t="s">
        <v>52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</row>
    <row r="1822">
      <c r="A1822" s="3" t="s">
        <v>46</v>
      </c>
      <c r="B1822" s="3" t="s">
        <v>532</v>
      </c>
      <c r="C1822" s="3">
        <v>3</v>
      </c>
      <c r="D1822" s="3">
        <v>202521</v>
      </c>
      <c r="E1822" s="4" t="s">
        <v>48</v>
      </c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</row>
    <row r="1823">
      <c r="A1823" s="3" t="s">
        <v>46</v>
      </c>
      <c r="B1823" s="3" t="s">
        <v>532</v>
      </c>
      <c r="C1823" s="3">
        <v>3</v>
      </c>
      <c r="D1823" s="3">
        <v>202521</v>
      </c>
      <c r="E1823" s="4" t="s">
        <v>49</v>
      </c>
      <c r="F1823" s="5" t="s">
        <v>50</v>
      </c>
      <c r="G1823" s="5" t="s">
        <v>50</v>
      </c>
      <c r="H1823" s="5" t="s">
        <v>50</v>
      </c>
      <c r="I1823" s="5" t="s">
        <v>50</v>
      </c>
      <c r="J1823" s="5" t="s">
        <v>50</v>
      </c>
      <c r="K1823" s="5" t="s">
        <v>50</v>
      </c>
      <c r="L1823" s="5" t="s">
        <v>50</v>
      </c>
      <c r="M1823" s="5" t="s">
        <v>50</v>
      </c>
      <c r="N1823" s="5" t="s">
        <v>50</v>
      </c>
      <c r="O1823" s="5" t="s">
        <v>50</v>
      </c>
      <c r="P1823" s="5" t="s">
        <v>50</v>
      </c>
      <c r="Q1823" s="5" t="s">
        <v>50</v>
      </c>
      <c r="R1823" s="5" t="s">
        <v>50</v>
      </c>
      <c r="S1823" s="5" t="s">
        <v>50</v>
      </c>
      <c r="T1823" s="5" t="s">
        <v>50</v>
      </c>
      <c r="U1823" s="5" t="s">
        <v>50</v>
      </c>
      <c r="V1823" s="5" t="s">
        <v>50</v>
      </c>
      <c r="W1823" s="5" t="s">
        <v>50</v>
      </c>
      <c r="X1823" s="5" t="s">
        <v>50</v>
      </c>
      <c r="Y1823" s="5" t="s">
        <v>50</v>
      </c>
      <c r="Z1823" s="5" t="s">
        <v>50</v>
      </c>
      <c r="AA1823" s="5" t="s">
        <v>50</v>
      </c>
      <c r="AB1823" s="5" t="s">
        <v>50</v>
      </c>
      <c r="AC1823" s="5" t="s">
        <v>50</v>
      </c>
      <c r="AD1823" s="5" t="s">
        <v>50</v>
      </c>
      <c r="AE1823" s="5" t="s">
        <v>50</v>
      </c>
      <c r="AF1823" s="5" t="s">
        <v>50</v>
      </c>
      <c r="AG1823" s="5" t="s">
        <v>50</v>
      </c>
      <c r="AH1823" s="5" t="s">
        <v>50</v>
      </c>
      <c r="AI1823" s="5" t="s">
        <v>50</v>
      </c>
      <c r="AJ1823" s="5" t="s">
        <v>50</v>
      </c>
      <c r="AK1823" s="5" t="s">
        <v>50</v>
      </c>
      <c r="AL1823" s="5" t="s">
        <v>50</v>
      </c>
      <c r="AM1823" s="5" t="s">
        <v>50</v>
      </c>
      <c r="AN1823" s="5" t="s">
        <v>50</v>
      </c>
      <c r="AO1823" s="5" t="s">
        <v>50</v>
      </c>
      <c r="AP1823" s="5" t="s">
        <v>50</v>
      </c>
      <c r="AQ1823" s="5" t="s">
        <v>50</v>
      </c>
      <c r="AR1823" s="5" t="s">
        <v>50</v>
      </c>
      <c r="AS1823" s="5" t="s">
        <v>50</v>
      </c>
      <c r="AT1823" s="5" t="s">
        <v>50</v>
      </c>
    </row>
    <row r="1824">
      <c r="A1824" s="3" t="s">
        <v>46</v>
      </c>
      <c r="B1824" s="3" t="s">
        <v>532</v>
      </c>
      <c r="C1824" s="3">
        <v>3</v>
      </c>
      <c r="D1824" s="3">
        <v>202521</v>
      </c>
      <c r="E1824" s="4" t="s">
        <v>51</v>
      </c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7"/>
      <c r="T1824" s="7"/>
      <c r="U1824" s="7"/>
      <c r="V1824" s="7"/>
      <c r="W1824" s="7"/>
      <c r="X1824" s="7"/>
      <c r="Y1824" s="7"/>
      <c r="Z1824" s="7"/>
      <c r="AA1824" s="7"/>
      <c r="AB1824" s="7"/>
      <c r="AC1824" s="7"/>
      <c r="AD1824" s="7"/>
      <c r="AE1824" s="7"/>
      <c r="AF1824" s="7"/>
      <c r="AG1824" s="7"/>
      <c r="AH1824" s="7"/>
      <c r="AI1824" s="7"/>
      <c r="AJ1824" s="7"/>
      <c r="AK1824" s="7"/>
      <c r="AL1824" s="7"/>
      <c r="AM1824" s="7"/>
      <c r="AN1824" s="7"/>
      <c r="AO1824" s="7"/>
      <c r="AP1824" s="7"/>
      <c r="AQ1824" s="7"/>
      <c r="AR1824" s="7"/>
      <c r="AS1824" s="7"/>
      <c r="AT1824" s="7"/>
    </row>
    <row r="1825">
      <c r="A1825" s="3" t="s">
        <v>46</v>
      </c>
      <c r="B1825" s="3" t="s">
        <v>532</v>
      </c>
      <c r="C1825" s="3">
        <v>3</v>
      </c>
      <c r="D1825" s="3">
        <v>202521</v>
      </c>
      <c r="E1825" s="4" t="s">
        <v>52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</row>
    <row r="1826">
      <c r="A1826" s="3" t="s">
        <v>46</v>
      </c>
      <c r="B1826" s="3" t="s">
        <v>533</v>
      </c>
      <c r="C1826" s="3">
        <v>3</v>
      </c>
      <c r="D1826" s="3">
        <v>202521</v>
      </c>
      <c r="E1826" s="4" t="s">
        <v>48</v>
      </c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</row>
    <row r="1827">
      <c r="A1827" s="3" t="s">
        <v>46</v>
      </c>
      <c r="B1827" s="3" t="s">
        <v>533</v>
      </c>
      <c r="C1827" s="3">
        <v>3</v>
      </c>
      <c r="D1827" s="3">
        <v>202521</v>
      </c>
      <c r="E1827" s="4" t="s">
        <v>49</v>
      </c>
      <c r="F1827" s="5" t="s">
        <v>50</v>
      </c>
      <c r="G1827" s="5" t="s">
        <v>50</v>
      </c>
      <c r="H1827" s="5" t="s">
        <v>50</v>
      </c>
      <c r="I1827" s="5" t="s">
        <v>50</v>
      </c>
      <c r="J1827" s="5" t="s">
        <v>50</v>
      </c>
      <c r="K1827" s="5" t="s">
        <v>50</v>
      </c>
      <c r="L1827" s="5" t="s">
        <v>50</v>
      </c>
      <c r="M1827" s="5" t="s">
        <v>50</v>
      </c>
      <c r="N1827" s="5" t="s">
        <v>50</v>
      </c>
      <c r="O1827" s="5" t="s">
        <v>50</v>
      </c>
      <c r="P1827" s="5" t="s">
        <v>50</v>
      </c>
      <c r="Q1827" s="5" t="s">
        <v>50</v>
      </c>
      <c r="R1827" s="5" t="s">
        <v>50</v>
      </c>
      <c r="S1827" s="5" t="s">
        <v>50</v>
      </c>
      <c r="T1827" s="5" t="s">
        <v>50</v>
      </c>
      <c r="U1827" s="5" t="s">
        <v>50</v>
      </c>
      <c r="V1827" s="5" t="s">
        <v>50</v>
      </c>
      <c r="W1827" s="5" t="s">
        <v>50</v>
      </c>
      <c r="X1827" s="5" t="s">
        <v>50</v>
      </c>
      <c r="Y1827" s="5" t="s">
        <v>50</v>
      </c>
      <c r="Z1827" s="5" t="s">
        <v>50</v>
      </c>
      <c r="AA1827" s="5" t="s">
        <v>50</v>
      </c>
      <c r="AB1827" s="5" t="s">
        <v>50</v>
      </c>
      <c r="AC1827" s="5" t="s">
        <v>50</v>
      </c>
      <c r="AD1827" s="5" t="s">
        <v>50</v>
      </c>
      <c r="AE1827" s="5" t="s">
        <v>50</v>
      </c>
      <c r="AF1827" s="5" t="s">
        <v>50</v>
      </c>
      <c r="AG1827" s="5" t="s">
        <v>50</v>
      </c>
      <c r="AH1827" s="5" t="s">
        <v>50</v>
      </c>
      <c r="AI1827" s="5" t="s">
        <v>50</v>
      </c>
      <c r="AJ1827" s="5" t="s">
        <v>50</v>
      </c>
      <c r="AK1827" s="5" t="s">
        <v>50</v>
      </c>
      <c r="AL1827" s="5" t="s">
        <v>50</v>
      </c>
      <c r="AM1827" s="5" t="s">
        <v>50</v>
      </c>
      <c r="AN1827" s="5" t="s">
        <v>50</v>
      </c>
      <c r="AO1827" s="5" t="s">
        <v>50</v>
      </c>
      <c r="AP1827" s="5" t="s">
        <v>50</v>
      </c>
      <c r="AQ1827" s="5" t="s">
        <v>50</v>
      </c>
      <c r="AR1827" s="5" t="s">
        <v>50</v>
      </c>
      <c r="AS1827" s="5" t="s">
        <v>50</v>
      </c>
      <c r="AT1827" s="5" t="s">
        <v>50</v>
      </c>
    </row>
    <row r="1828">
      <c r="A1828" s="3" t="s">
        <v>46</v>
      </c>
      <c r="B1828" s="3" t="s">
        <v>533</v>
      </c>
      <c r="C1828" s="3">
        <v>3</v>
      </c>
      <c r="D1828" s="3">
        <v>202521</v>
      </c>
      <c r="E1828" s="4" t="s">
        <v>51</v>
      </c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7"/>
      <c r="T1828" s="7"/>
      <c r="U1828" s="7"/>
      <c r="V1828" s="7"/>
      <c r="W1828" s="7"/>
      <c r="X1828" s="7"/>
      <c r="Y1828" s="7"/>
      <c r="Z1828" s="7"/>
      <c r="AA1828" s="7"/>
      <c r="AB1828" s="7"/>
      <c r="AC1828" s="7"/>
      <c r="AD1828" s="7"/>
      <c r="AE1828" s="7"/>
      <c r="AF1828" s="7"/>
      <c r="AG1828" s="7"/>
      <c r="AH1828" s="7"/>
      <c r="AI1828" s="7"/>
      <c r="AJ1828" s="7"/>
      <c r="AK1828" s="7"/>
      <c r="AL1828" s="7"/>
      <c r="AM1828" s="7"/>
      <c r="AN1828" s="7"/>
      <c r="AO1828" s="7"/>
      <c r="AP1828" s="7"/>
      <c r="AQ1828" s="7"/>
      <c r="AR1828" s="7"/>
      <c r="AS1828" s="7"/>
      <c r="AT1828" s="7"/>
    </row>
    <row r="1829">
      <c r="A1829" s="3" t="s">
        <v>46</v>
      </c>
      <c r="B1829" s="3" t="s">
        <v>533</v>
      </c>
      <c r="C1829" s="3">
        <v>3</v>
      </c>
      <c r="D1829" s="3">
        <v>202521</v>
      </c>
      <c r="E1829" s="4" t="s">
        <v>52</v>
      </c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</row>
    <row r="1830">
      <c r="A1830" s="3" t="s">
        <v>46</v>
      </c>
      <c r="B1830" s="3" t="s">
        <v>534</v>
      </c>
      <c r="C1830" s="3">
        <v>3</v>
      </c>
      <c r="D1830" s="3">
        <v>202521</v>
      </c>
      <c r="E1830" s="4" t="s">
        <v>48</v>
      </c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</row>
    <row r="1831">
      <c r="A1831" s="3" t="s">
        <v>46</v>
      </c>
      <c r="B1831" s="3" t="s">
        <v>534</v>
      </c>
      <c r="C1831" s="3">
        <v>3</v>
      </c>
      <c r="D1831" s="3">
        <v>202521</v>
      </c>
      <c r="E1831" s="4" t="s">
        <v>49</v>
      </c>
      <c r="F1831" s="5" t="s">
        <v>50</v>
      </c>
      <c r="G1831" s="5" t="s">
        <v>50</v>
      </c>
      <c r="H1831" s="5" t="s">
        <v>50</v>
      </c>
      <c r="I1831" s="5" t="s">
        <v>50</v>
      </c>
      <c r="J1831" s="5" t="s">
        <v>50</v>
      </c>
      <c r="K1831" s="5" t="s">
        <v>50</v>
      </c>
      <c r="L1831" s="5" t="s">
        <v>50</v>
      </c>
      <c r="M1831" s="5" t="s">
        <v>50</v>
      </c>
      <c r="N1831" s="5" t="s">
        <v>50</v>
      </c>
      <c r="O1831" s="5" t="s">
        <v>50</v>
      </c>
      <c r="P1831" s="5" t="s">
        <v>50</v>
      </c>
      <c r="Q1831" s="5" t="s">
        <v>50</v>
      </c>
      <c r="R1831" s="5" t="s">
        <v>50</v>
      </c>
      <c r="S1831" s="5" t="s">
        <v>50</v>
      </c>
      <c r="T1831" s="5" t="s">
        <v>50</v>
      </c>
      <c r="U1831" s="5" t="s">
        <v>50</v>
      </c>
      <c r="V1831" s="5" t="s">
        <v>50</v>
      </c>
      <c r="W1831" s="5" t="s">
        <v>50</v>
      </c>
      <c r="X1831" s="5" t="s">
        <v>50</v>
      </c>
      <c r="Y1831" s="5" t="s">
        <v>50</v>
      </c>
      <c r="Z1831" s="5" t="s">
        <v>50</v>
      </c>
      <c r="AA1831" s="5" t="s">
        <v>50</v>
      </c>
      <c r="AB1831" s="5" t="s">
        <v>50</v>
      </c>
      <c r="AC1831" s="5" t="s">
        <v>50</v>
      </c>
      <c r="AD1831" s="5" t="s">
        <v>50</v>
      </c>
      <c r="AE1831" s="5" t="s">
        <v>50</v>
      </c>
      <c r="AF1831" s="5" t="s">
        <v>50</v>
      </c>
      <c r="AG1831" s="5" t="s">
        <v>50</v>
      </c>
      <c r="AH1831" s="5" t="s">
        <v>50</v>
      </c>
      <c r="AI1831" s="5" t="s">
        <v>50</v>
      </c>
      <c r="AJ1831" s="5" t="s">
        <v>50</v>
      </c>
      <c r="AK1831" s="5" t="s">
        <v>50</v>
      </c>
      <c r="AL1831" s="5" t="s">
        <v>50</v>
      </c>
      <c r="AM1831" s="5" t="s">
        <v>50</v>
      </c>
      <c r="AN1831" s="5" t="s">
        <v>50</v>
      </c>
      <c r="AO1831" s="5" t="s">
        <v>50</v>
      </c>
      <c r="AP1831" s="5" t="s">
        <v>50</v>
      </c>
      <c r="AQ1831" s="5" t="s">
        <v>50</v>
      </c>
      <c r="AR1831" s="5" t="s">
        <v>50</v>
      </c>
      <c r="AS1831" s="5" t="s">
        <v>50</v>
      </c>
      <c r="AT1831" s="5" t="s">
        <v>50</v>
      </c>
    </row>
    <row r="1832">
      <c r="A1832" s="3" t="s">
        <v>46</v>
      </c>
      <c r="B1832" s="3" t="s">
        <v>534</v>
      </c>
      <c r="C1832" s="3">
        <v>3</v>
      </c>
      <c r="D1832" s="3">
        <v>202521</v>
      </c>
      <c r="E1832" s="4" t="s">
        <v>51</v>
      </c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7"/>
      <c r="T1832" s="7"/>
      <c r="U1832" s="7"/>
      <c r="V1832" s="7"/>
      <c r="W1832" s="7"/>
      <c r="X1832" s="7"/>
      <c r="Y1832" s="7"/>
      <c r="Z1832" s="7"/>
      <c r="AA1832" s="7"/>
      <c r="AB1832" s="7"/>
      <c r="AC1832" s="7"/>
      <c r="AD1832" s="7"/>
      <c r="AE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7"/>
      <c r="AP1832" s="7"/>
      <c r="AQ1832" s="7"/>
      <c r="AR1832" s="7"/>
      <c r="AS1832" s="7"/>
      <c r="AT1832" s="7"/>
    </row>
    <row r="1833">
      <c r="A1833" s="3" t="s">
        <v>46</v>
      </c>
      <c r="B1833" s="3" t="s">
        <v>534</v>
      </c>
      <c r="C1833" s="3">
        <v>3</v>
      </c>
      <c r="D1833" s="3">
        <v>202521</v>
      </c>
      <c r="E1833" s="4" t="s">
        <v>52</v>
      </c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</row>
    <row r="1834">
      <c r="A1834" s="3" t="s">
        <v>46</v>
      </c>
      <c r="B1834" s="3" t="s">
        <v>535</v>
      </c>
      <c r="C1834" s="3">
        <v>3</v>
      </c>
      <c r="D1834" s="3">
        <v>202521</v>
      </c>
      <c r="E1834" s="4" t="s">
        <v>48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</row>
    <row r="1835">
      <c r="A1835" s="3" t="s">
        <v>46</v>
      </c>
      <c r="B1835" s="3" t="s">
        <v>535</v>
      </c>
      <c r="C1835" s="3">
        <v>3</v>
      </c>
      <c r="D1835" s="3">
        <v>202521</v>
      </c>
      <c r="E1835" s="4" t="s">
        <v>49</v>
      </c>
      <c r="F1835" s="5" t="s">
        <v>50</v>
      </c>
      <c r="G1835" s="5" t="s">
        <v>50</v>
      </c>
      <c r="H1835" s="5" t="s">
        <v>50</v>
      </c>
      <c r="I1835" s="5" t="s">
        <v>50</v>
      </c>
      <c r="J1835" s="5" t="s">
        <v>50</v>
      </c>
      <c r="K1835" s="5" t="s">
        <v>50</v>
      </c>
      <c r="L1835" s="5" t="s">
        <v>50</v>
      </c>
      <c r="M1835" s="5" t="s">
        <v>50</v>
      </c>
      <c r="N1835" s="5" t="s">
        <v>50</v>
      </c>
      <c r="O1835" s="5" t="s">
        <v>50</v>
      </c>
      <c r="P1835" s="5" t="s">
        <v>50</v>
      </c>
      <c r="Q1835" s="5" t="s">
        <v>50</v>
      </c>
      <c r="R1835" s="5" t="s">
        <v>50</v>
      </c>
      <c r="S1835" s="5" t="s">
        <v>50</v>
      </c>
      <c r="T1835" s="5" t="s">
        <v>50</v>
      </c>
      <c r="U1835" s="5" t="s">
        <v>50</v>
      </c>
      <c r="V1835" s="5" t="s">
        <v>50</v>
      </c>
      <c r="W1835" s="5" t="s">
        <v>50</v>
      </c>
      <c r="X1835" s="5" t="s">
        <v>50</v>
      </c>
      <c r="Y1835" s="5" t="s">
        <v>50</v>
      </c>
      <c r="Z1835" s="5" t="s">
        <v>50</v>
      </c>
      <c r="AA1835" s="5" t="s">
        <v>50</v>
      </c>
      <c r="AB1835" s="5" t="s">
        <v>50</v>
      </c>
      <c r="AC1835" s="5" t="s">
        <v>50</v>
      </c>
      <c r="AD1835" s="5" t="s">
        <v>50</v>
      </c>
      <c r="AE1835" s="5" t="s">
        <v>50</v>
      </c>
      <c r="AF1835" s="5" t="s">
        <v>50</v>
      </c>
      <c r="AG1835" s="5" t="s">
        <v>50</v>
      </c>
      <c r="AH1835" s="5" t="s">
        <v>50</v>
      </c>
      <c r="AI1835" s="5" t="s">
        <v>50</v>
      </c>
      <c r="AJ1835" s="5" t="s">
        <v>50</v>
      </c>
      <c r="AK1835" s="5" t="s">
        <v>50</v>
      </c>
      <c r="AL1835" s="5" t="s">
        <v>50</v>
      </c>
      <c r="AM1835" s="5" t="s">
        <v>50</v>
      </c>
      <c r="AN1835" s="5" t="s">
        <v>50</v>
      </c>
      <c r="AO1835" s="5" t="s">
        <v>50</v>
      </c>
      <c r="AP1835" s="5" t="s">
        <v>50</v>
      </c>
      <c r="AQ1835" s="5" t="s">
        <v>50</v>
      </c>
      <c r="AR1835" s="5" t="s">
        <v>50</v>
      </c>
      <c r="AS1835" s="5" t="s">
        <v>50</v>
      </c>
      <c r="AT1835" s="5" t="s">
        <v>50</v>
      </c>
    </row>
    <row r="1836">
      <c r="A1836" s="3" t="s">
        <v>46</v>
      </c>
      <c r="B1836" s="3" t="s">
        <v>535</v>
      </c>
      <c r="C1836" s="3">
        <v>3</v>
      </c>
      <c r="D1836" s="3">
        <v>202521</v>
      </c>
      <c r="E1836" s="4" t="s">
        <v>51</v>
      </c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7"/>
      <c r="T1836" s="7"/>
      <c r="U1836" s="7"/>
      <c r="V1836" s="7"/>
      <c r="W1836" s="7"/>
      <c r="X1836" s="7"/>
      <c r="Y1836" s="7"/>
      <c r="Z1836" s="7"/>
      <c r="AA1836" s="7"/>
      <c r="AB1836" s="7"/>
      <c r="AC1836" s="7"/>
      <c r="AD1836" s="7"/>
      <c r="AE1836" s="7"/>
      <c r="AF1836" s="7"/>
      <c r="AG1836" s="7"/>
      <c r="AH1836" s="7"/>
      <c r="AI1836" s="7"/>
      <c r="AJ1836" s="7"/>
      <c r="AK1836" s="7"/>
      <c r="AL1836" s="7"/>
      <c r="AM1836" s="7"/>
      <c r="AN1836" s="7"/>
      <c r="AO1836" s="7"/>
      <c r="AP1836" s="7"/>
      <c r="AQ1836" s="7"/>
      <c r="AR1836" s="7"/>
      <c r="AS1836" s="7"/>
      <c r="AT1836" s="7"/>
    </row>
    <row r="1837">
      <c r="A1837" s="3" t="s">
        <v>46</v>
      </c>
      <c r="B1837" s="3" t="s">
        <v>535</v>
      </c>
      <c r="C1837" s="3">
        <v>3</v>
      </c>
      <c r="D1837" s="3">
        <v>202521</v>
      </c>
      <c r="E1837" s="4" t="s">
        <v>52</v>
      </c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</row>
    <row r="1838">
      <c r="A1838" s="3" t="s">
        <v>46</v>
      </c>
      <c r="B1838" s="3" t="s">
        <v>536</v>
      </c>
      <c r="C1838" s="3">
        <v>3</v>
      </c>
      <c r="D1838" s="3">
        <v>202521</v>
      </c>
      <c r="E1838" s="4" t="s">
        <v>48</v>
      </c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</row>
    <row r="1839">
      <c r="A1839" s="3" t="s">
        <v>46</v>
      </c>
      <c r="B1839" s="3" t="s">
        <v>536</v>
      </c>
      <c r="C1839" s="3">
        <v>3</v>
      </c>
      <c r="D1839" s="3">
        <v>202521</v>
      </c>
      <c r="E1839" s="4" t="s">
        <v>49</v>
      </c>
      <c r="F1839" s="5" t="s">
        <v>50</v>
      </c>
      <c r="G1839" s="5" t="s">
        <v>50</v>
      </c>
      <c r="H1839" s="5" t="s">
        <v>50</v>
      </c>
      <c r="I1839" s="5" t="s">
        <v>50</v>
      </c>
      <c r="J1839" s="5" t="s">
        <v>50</v>
      </c>
      <c r="K1839" s="5" t="s">
        <v>50</v>
      </c>
      <c r="L1839" s="5" t="s">
        <v>50</v>
      </c>
      <c r="M1839" s="5" t="s">
        <v>50</v>
      </c>
      <c r="N1839" s="5" t="s">
        <v>50</v>
      </c>
      <c r="O1839" s="5" t="s">
        <v>50</v>
      </c>
      <c r="P1839" s="5" t="s">
        <v>50</v>
      </c>
      <c r="Q1839" s="5" t="s">
        <v>50</v>
      </c>
      <c r="R1839" s="5" t="s">
        <v>50</v>
      </c>
      <c r="S1839" s="5" t="s">
        <v>50</v>
      </c>
      <c r="T1839" s="5" t="s">
        <v>50</v>
      </c>
      <c r="U1839" s="5" t="s">
        <v>50</v>
      </c>
      <c r="V1839" s="5" t="s">
        <v>50</v>
      </c>
      <c r="W1839" s="5" t="s">
        <v>50</v>
      </c>
      <c r="X1839" s="5" t="s">
        <v>50</v>
      </c>
      <c r="Y1839" s="5" t="s">
        <v>50</v>
      </c>
      <c r="Z1839" s="5" t="s">
        <v>50</v>
      </c>
      <c r="AA1839" s="5" t="s">
        <v>50</v>
      </c>
      <c r="AB1839" s="5" t="s">
        <v>50</v>
      </c>
      <c r="AC1839" s="5" t="s">
        <v>50</v>
      </c>
      <c r="AD1839" s="5" t="s">
        <v>50</v>
      </c>
      <c r="AE1839" s="5" t="s">
        <v>50</v>
      </c>
      <c r="AF1839" s="5" t="s">
        <v>50</v>
      </c>
      <c r="AG1839" s="5" t="s">
        <v>50</v>
      </c>
      <c r="AH1839" s="5" t="s">
        <v>50</v>
      </c>
      <c r="AI1839" s="5" t="s">
        <v>50</v>
      </c>
      <c r="AJ1839" s="5" t="s">
        <v>50</v>
      </c>
      <c r="AK1839" s="5" t="s">
        <v>50</v>
      </c>
      <c r="AL1839" s="5" t="s">
        <v>50</v>
      </c>
      <c r="AM1839" s="5" t="s">
        <v>50</v>
      </c>
      <c r="AN1839" s="5" t="s">
        <v>50</v>
      </c>
      <c r="AO1839" s="5" t="s">
        <v>50</v>
      </c>
      <c r="AP1839" s="5" t="s">
        <v>50</v>
      </c>
      <c r="AQ1839" s="5" t="s">
        <v>50</v>
      </c>
      <c r="AR1839" s="5" t="s">
        <v>50</v>
      </c>
      <c r="AS1839" s="5" t="s">
        <v>50</v>
      </c>
      <c r="AT1839" s="5" t="s">
        <v>50</v>
      </c>
    </row>
    <row r="1840">
      <c r="A1840" s="3" t="s">
        <v>46</v>
      </c>
      <c r="B1840" s="3" t="s">
        <v>536</v>
      </c>
      <c r="C1840" s="3">
        <v>3</v>
      </c>
      <c r="D1840" s="3">
        <v>202521</v>
      </c>
      <c r="E1840" s="4" t="s">
        <v>51</v>
      </c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  <c r="AC1840" s="7"/>
      <c r="AD1840" s="7"/>
      <c r="AE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7"/>
      <c r="AP1840" s="7"/>
      <c r="AQ1840" s="7"/>
      <c r="AR1840" s="7"/>
      <c r="AS1840" s="7"/>
      <c r="AT1840" s="7"/>
    </row>
    <row r="1841">
      <c r="A1841" s="3" t="s">
        <v>46</v>
      </c>
      <c r="B1841" s="3" t="s">
        <v>536</v>
      </c>
      <c r="C1841" s="3">
        <v>3</v>
      </c>
      <c r="D1841" s="3">
        <v>202521</v>
      </c>
      <c r="E1841" s="4" t="s">
        <v>52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</row>
    <row r="1842">
      <c r="A1842" s="3" t="s">
        <v>46</v>
      </c>
      <c r="B1842" s="3" t="s">
        <v>537</v>
      </c>
      <c r="C1842" s="3">
        <v>3</v>
      </c>
      <c r="D1842" s="3">
        <v>202521</v>
      </c>
      <c r="E1842" s="4" t="s">
        <v>48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</row>
    <row r="1843">
      <c r="A1843" s="3" t="s">
        <v>46</v>
      </c>
      <c r="B1843" s="3" t="s">
        <v>537</v>
      </c>
      <c r="C1843" s="3">
        <v>3</v>
      </c>
      <c r="D1843" s="3">
        <v>202521</v>
      </c>
      <c r="E1843" s="4" t="s">
        <v>49</v>
      </c>
      <c r="F1843" s="5" t="s">
        <v>50</v>
      </c>
      <c r="G1843" s="5" t="s">
        <v>50</v>
      </c>
      <c r="H1843" s="5" t="s">
        <v>50</v>
      </c>
      <c r="I1843" s="5" t="s">
        <v>50</v>
      </c>
      <c r="J1843" s="5" t="s">
        <v>50</v>
      </c>
      <c r="K1843" s="5" t="s">
        <v>50</v>
      </c>
      <c r="L1843" s="5" t="s">
        <v>50</v>
      </c>
      <c r="M1843" s="5" t="s">
        <v>50</v>
      </c>
      <c r="N1843" s="5" t="s">
        <v>50</v>
      </c>
      <c r="O1843" s="5" t="s">
        <v>50</v>
      </c>
      <c r="P1843" s="5" t="s">
        <v>50</v>
      </c>
      <c r="Q1843" s="5" t="s">
        <v>50</v>
      </c>
      <c r="R1843" s="5" t="s">
        <v>50</v>
      </c>
      <c r="S1843" s="5" t="s">
        <v>50</v>
      </c>
      <c r="T1843" s="5" t="s">
        <v>50</v>
      </c>
      <c r="U1843" s="5" t="s">
        <v>50</v>
      </c>
      <c r="V1843" s="5" t="s">
        <v>50</v>
      </c>
      <c r="W1843" s="5" t="s">
        <v>50</v>
      </c>
      <c r="X1843" s="5" t="s">
        <v>50</v>
      </c>
      <c r="Y1843" s="5" t="s">
        <v>50</v>
      </c>
      <c r="Z1843" s="5" t="s">
        <v>50</v>
      </c>
      <c r="AA1843" s="5" t="s">
        <v>50</v>
      </c>
      <c r="AB1843" s="5" t="s">
        <v>50</v>
      </c>
      <c r="AC1843" s="5" t="s">
        <v>50</v>
      </c>
      <c r="AD1843" s="5" t="s">
        <v>50</v>
      </c>
      <c r="AE1843" s="5" t="s">
        <v>50</v>
      </c>
      <c r="AF1843" s="5" t="s">
        <v>50</v>
      </c>
      <c r="AG1843" s="5" t="s">
        <v>50</v>
      </c>
      <c r="AH1843" s="5" t="s">
        <v>50</v>
      </c>
      <c r="AI1843" s="5" t="s">
        <v>50</v>
      </c>
      <c r="AJ1843" s="5" t="s">
        <v>50</v>
      </c>
      <c r="AK1843" s="5" t="s">
        <v>50</v>
      </c>
      <c r="AL1843" s="5" t="s">
        <v>50</v>
      </c>
      <c r="AM1843" s="5" t="s">
        <v>50</v>
      </c>
      <c r="AN1843" s="5" t="s">
        <v>50</v>
      </c>
      <c r="AO1843" s="5" t="s">
        <v>50</v>
      </c>
      <c r="AP1843" s="5" t="s">
        <v>50</v>
      </c>
      <c r="AQ1843" s="5" t="s">
        <v>50</v>
      </c>
      <c r="AR1843" s="5" t="s">
        <v>50</v>
      </c>
      <c r="AS1843" s="5" t="s">
        <v>50</v>
      </c>
      <c r="AT1843" s="5" t="s">
        <v>50</v>
      </c>
    </row>
    <row r="1844">
      <c r="A1844" s="3" t="s">
        <v>46</v>
      </c>
      <c r="B1844" s="3" t="s">
        <v>537</v>
      </c>
      <c r="C1844" s="3">
        <v>3</v>
      </c>
      <c r="D1844" s="3">
        <v>202521</v>
      </c>
      <c r="E1844" s="4" t="s">
        <v>51</v>
      </c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  <c r="AC1844" s="7"/>
      <c r="AD1844" s="7"/>
      <c r="AE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7"/>
      <c r="AP1844" s="7"/>
      <c r="AQ1844" s="7"/>
      <c r="AR1844" s="7"/>
      <c r="AS1844" s="7"/>
      <c r="AT1844" s="7"/>
    </row>
    <row r="1845">
      <c r="A1845" s="3" t="s">
        <v>46</v>
      </c>
      <c r="B1845" s="3" t="s">
        <v>537</v>
      </c>
      <c r="C1845" s="3">
        <v>3</v>
      </c>
      <c r="D1845" s="3">
        <v>202521</v>
      </c>
      <c r="E1845" s="4" t="s">
        <v>52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</row>
    <row r="1846">
      <c r="A1846" s="3" t="s">
        <v>46</v>
      </c>
      <c r="B1846" s="3" t="s">
        <v>538</v>
      </c>
      <c r="C1846" s="3">
        <v>3</v>
      </c>
      <c r="D1846" s="3">
        <v>202521</v>
      </c>
      <c r="E1846" s="4" t="s">
        <v>48</v>
      </c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</row>
    <row r="1847">
      <c r="A1847" s="3" t="s">
        <v>46</v>
      </c>
      <c r="B1847" s="3" t="s">
        <v>538</v>
      </c>
      <c r="C1847" s="3">
        <v>3</v>
      </c>
      <c r="D1847" s="3">
        <v>202521</v>
      </c>
      <c r="E1847" s="4" t="s">
        <v>49</v>
      </c>
      <c r="F1847" s="5" t="s">
        <v>50</v>
      </c>
      <c r="G1847" s="5" t="s">
        <v>50</v>
      </c>
      <c r="H1847" s="5" t="s">
        <v>50</v>
      </c>
      <c r="I1847" s="5" t="s">
        <v>50</v>
      </c>
      <c r="J1847" s="5" t="s">
        <v>50</v>
      </c>
      <c r="K1847" s="5" t="s">
        <v>50</v>
      </c>
      <c r="L1847" s="5" t="s">
        <v>50</v>
      </c>
      <c r="M1847" s="5" t="s">
        <v>50</v>
      </c>
      <c r="N1847" s="5" t="s">
        <v>50</v>
      </c>
      <c r="O1847" s="5" t="s">
        <v>50</v>
      </c>
      <c r="P1847" s="5" t="s">
        <v>50</v>
      </c>
      <c r="Q1847" s="5" t="s">
        <v>50</v>
      </c>
      <c r="R1847" s="5" t="s">
        <v>50</v>
      </c>
      <c r="S1847" s="5" t="s">
        <v>50</v>
      </c>
      <c r="T1847" s="5" t="s">
        <v>50</v>
      </c>
      <c r="U1847" s="5" t="s">
        <v>50</v>
      </c>
      <c r="V1847" s="5" t="s">
        <v>50</v>
      </c>
      <c r="W1847" s="5" t="s">
        <v>50</v>
      </c>
      <c r="X1847" s="5" t="s">
        <v>50</v>
      </c>
      <c r="Y1847" s="5" t="s">
        <v>50</v>
      </c>
      <c r="Z1847" s="5" t="s">
        <v>50</v>
      </c>
      <c r="AA1847" s="5" t="s">
        <v>50</v>
      </c>
      <c r="AB1847" s="5" t="s">
        <v>50</v>
      </c>
      <c r="AC1847" s="5" t="s">
        <v>50</v>
      </c>
      <c r="AD1847" s="5" t="s">
        <v>50</v>
      </c>
      <c r="AE1847" s="5" t="s">
        <v>50</v>
      </c>
      <c r="AF1847" s="5" t="s">
        <v>50</v>
      </c>
      <c r="AG1847" s="5" t="s">
        <v>50</v>
      </c>
      <c r="AH1847" s="5" t="s">
        <v>50</v>
      </c>
      <c r="AI1847" s="5" t="s">
        <v>50</v>
      </c>
      <c r="AJ1847" s="5" t="s">
        <v>50</v>
      </c>
      <c r="AK1847" s="5" t="s">
        <v>50</v>
      </c>
      <c r="AL1847" s="5" t="s">
        <v>50</v>
      </c>
      <c r="AM1847" s="5" t="s">
        <v>50</v>
      </c>
      <c r="AN1847" s="5" t="s">
        <v>50</v>
      </c>
      <c r="AO1847" s="5" t="s">
        <v>50</v>
      </c>
      <c r="AP1847" s="5" t="s">
        <v>50</v>
      </c>
      <c r="AQ1847" s="5" t="s">
        <v>50</v>
      </c>
      <c r="AR1847" s="5" t="s">
        <v>50</v>
      </c>
      <c r="AS1847" s="5" t="s">
        <v>50</v>
      </c>
      <c r="AT1847" s="5" t="s">
        <v>50</v>
      </c>
    </row>
    <row r="1848">
      <c r="A1848" s="3" t="s">
        <v>46</v>
      </c>
      <c r="B1848" s="3" t="s">
        <v>538</v>
      </c>
      <c r="C1848" s="3">
        <v>3</v>
      </c>
      <c r="D1848" s="3">
        <v>202521</v>
      </c>
      <c r="E1848" s="4" t="s">
        <v>51</v>
      </c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7"/>
      <c r="T1848" s="7"/>
      <c r="U1848" s="7"/>
      <c r="V1848" s="7"/>
      <c r="W1848" s="7"/>
      <c r="X1848" s="7"/>
      <c r="Y1848" s="7"/>
      <c r="Z1848" s="7"/>
      <c r="AA1848" s="7"/>
      <c r="AB1848" s="7"/>
      <c r="AC1848" s="7"/>
      <c r="AD1848" s="7"/>
      <c r="AE1848" s="7"/>
      <c r="AF1848" s="7"/>
      <c r="AG1848" s="7"/>
      <c r="AH1848" s="7"/>
      <c r="AI1848" s="7"/>
      <c r="AJ1848" s="7"/>
      <c r="AK1848" s="7"/>
      <c r="AL1848" s="7"/>
      <c r="AM1848" s="7"/>
      <c r="AN1848" s="7"/>
      <c r="AO1848" s="7"/>
      <c r="AP1848" s="7"/>
      <c r="AQ1848" s="7"/>
      <c r="AR1848" s="7"/>
      <c r="AS1848" s="7"/>
      <c r="AT1848" s="7"/>
    </row>
    <row r="1849">
      <c r="A1849" s="3" t="s">
        <v>46</v>
      </c>
      <c r="B1849" s="3" t="s">
        <v>538</v>
      </c>
      <c r="C1849" s="3">
        <v>3</v>
      </c>
      <c r="D1849" s="3">
        <v>202521</v>
      </c>
      <c r="E1849" s="4" t="s">
        <v>52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</row>
    <row r="1850">
      <c r="A1850" s="3" t="s">
        <v>46</v>
      </c>
      <c r="B1850" s="3" t="s">
        <v>539</v>
      </c>
      <c r="C1850" s="3">
        <v>3</v>
      </c>
      <c r="D1850" s="3">
        <v>202521</v>
      </c>
      <c r="E1850" s="4" t="s">
        <v>48</v>
      </c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</row>
    <row r="1851">
      <c r="A1851" s="3" t="s">
        <v>46</v>
      </c>
      <c r="B1851" s="3" t="s">
        <v>539</v>
      </c>
      <c r="C1851" s="3">
        <v>3</v>
      </c>
      <c r="D1851" s="3">
        <v>202521</v>
      </c>
      <c r="E1851" s="4" t="s">
        <v>49</v>
      </c>
      <c r="F1851" s="5" t="s">
        <v>50</v>
      </c>
      <c r="G1851" s="5" t="s">
        <v>50</v>
      </c>
      <c r="H1851" s="5" t="s">
        <v>50</v>
      </c>
      <c r="I1851" s="5" t="s">
        <v>50</v>
      </c>
      <c r="J1851" s="5" t="s">
        <v>50</v>
      </c>
      <c r="K1851" s="5" t="s">
        <v>50</v>
      </c>
      <c r="L1851" s="5" t="s">
        <v>50</v>
      </c>
      <c r="M1851" s="5" t="s">
        <v>50</v>
      </c>
      <c r="N1851" s="5" t="s">
        <v>50</v>
      </c>
      <c r="O1851" s="5" t="s">
        <v>50</v>
      </c>
      <c r="P1851" s="5" t="s">
        <v>50</v>
      </c>
      <c r="Q1851" s="5" t="s">
        <v>50</v>
      </c>
      <c r="R1851" s="5" t="s">
        <v>50</v>
      </c>
      <c r="S1851" s="5" t="s">
        <v>50</v>
      </c>
      <c r="T1851" s="5" t="s">
        <v>50</v>
      </c>
      <c r="U1851" s="5" t="s">
        <v>50</v>
      </c>
      <c r="V1851" s="5" t="s">
        <v>50</v>
      </c>
      <c r="W1851" s="5" t="s">
        <v>50</v>
      </c>
      <c r="X1851" s="5" t="s">
        <v>50</v>
      </c>
      <c r="Y1851" s="5" t="s">
        <v>50</v>
      </c>
      <c r="Z1851" s="5" t="s">
        <v>50</v>
      </c>
      <c r="AA1851" s="5" t="s">
        <v>50</v>
      </c>
      <c r="AB1851" s="5" t="s">
        <v>50</v>
      </c>
      <c r="AC1851" s="5" t="s">
        <v>50</v>
      </c>
      <c r="AD1851" s="5" t="s">
        <v>50</v>
      </c>
      <c r="AE1851" s="5" t="s">
        <v>50</v>
      </c>
      <c r="AF1851" s="5" t="s">
        <v>50</v>
      </c>
      <c r="AG1851" s="5" t="s">
        <v>50</v>
      </c>
      <c r="AH1851" s="5" t="s">
        <v>50</v>
      </c>
      <c r="AI1851" s="5" t="s">
        <v>50</v>
      </c>
      <c r="AJ1851" s="5" t="s">
        <v>50</v>
      </c>
      <c r="AK1851" s="5" t="s">
        <v>50</v>
      </c>
      <c r="AL1851" s="5" t="s">
        <v>50</v>
      </c>
      <c r="AM1851" s="5" t="s">
        <v>50</v>
      </c>
      <c r="AN1851" s="5" t="s">
        <v>50</v>
      </c>
      <c r="AO1851" s="5" t="s">
        <v>50</v>
      </c>
      <c r="AP1851" s="5" t="s">
        <v>50</v>
      </c>
      <c r="AQ1851" s="5" t="s">
        <v>50</v>
      </c>
      <c r="AR1851" s="5" t="s">
        <v>50</v>
      </c>
      <c r="AS1851" s="5" t="s">
        <v>50</v>
      </c>
      <c r="AT1851" s="5" t="s">
        <v>50</v>
      </c>
    </row>
    <row r="1852">
      <c r="A1852" s="3" t="s">
        <v>46</v>
      </c>
      <c r="B1852" s="3" t="s">
        <v>539</v>
      </c>
      <c r="C1852" s="3">
        <v>3</v>
      </c>
      <c r="D1852" s="3">
        <v>202521</v>
      </c>
      <c r="E1852" s="4" t="s">
        <v>51</v>
      </c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7"/>
      <c r="T1852" s="7"/>
      <c r="U1852" s="7"/>
      <c r="V1852" s="7"/>
      <c r="W1852" s="7"/>
      <c r="X1852" s="7"/>
      <c r="Y1852" s="7"/>
      <c r="Z1852" s="7"/>
      <c r="AA1852" s="7"/>
      <c r="AB1852" s="7"/>
      <c r="AC1852" s="7"/>
      <c r="AD1852" s="7"/>
      <c r="AE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7"/>
      <c r="AP1852" s="7"/>
      <c r="AQ1852" s="7"/>
      <c r="AR1852" s="7"/>
      <c r="AS1852" s="7"/>
      <c r="AT1852" s="7"/>
    </row>
    <row r="1853">
      <c r="A1853" s="3" t="s">
        <v>46</v>
      </c>
      <c r="B1853" s="3" t="s">
        <v>539</v>
      </c>
      <c r="C1853" s="3">
        <v>3</v>
      </c>
      <c r="D1853" s="3">
        <v>202521</v>
      </c>
      <c r="E1853" s="4" t="s">
        <v>52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</row>
    <row r="1854">
      <c r="A1854" s="3" t="s">
        <v>46</v>
      </c>
      <c r="B1854" s="3" t="s">
        <v>540</v>
      </c>
      <c r="C1854" s="3">
        <v>3</v>
      </c>
      <c r="D1854" s="3">
        <v>202521</v>
      </c>
      <c r="E1854" s="4" t="s">
        <v>48</v>
      </c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</row>
    <row r="1855">
      <c r="A1855" s="3" t="s">
        <v>46</v>
      </c>
      <c r="B1855" s="3" t="s">
        <v>540</v>
      </c>
      <c r="C1855" s="3">
        <v>3</v>
      </c>
      <c r="D1855" s="3">
        <v>202521</v>
      </c>
      <c r="E1855" s="4" t="s">
        <v>49</v>
      </c>
      <c r="F1855" s="5" t="s">
        <v>50</v>
      </c>
      <c r="G1855" s="5" t="s">
        <v>50</v>
      </c>
      <c r="H1855" s="5" t="s">
        <v>50</v>
      </c>
      <c r="I1855" s="5" t="s">
        <v>50</v>
      </c>
      <c r="J1855" s="5" t="s">
        <v>50</v>
      </c>
      <c r="K1855" s="5" t="s">
        <v>50</v>
      </c>
      <c r="L1855" s="5" t="s">
        <v>50</v>
      </c>
      <c r="M1855" s="5" t="s">
        <v>50</v>
      </c>
      <c r="N1855" s="5" t="s">
        <v>50</v>
      </c>
      <c r="O1855" s="5" t="s">
        <v>50</v>
      </c>
      <c r="P1855" s="5" t="s">
        <v>50</v>
      </c>
      <c r="Q1855" s="5" t="s">
        <v>50</v>
      </c>
      <c r="R1855" s="5" t="s">
        <v>50</v>
      </c>
      <c r="S1855" s="5" t="s">
        <v>50</v>
      </c>
      <c r="T1855" s="5" t="s">
        <v>50</v>
      </c>
      <c r="U1855" s="5" t="s">
        <v>50</v>
      </c>
      <c r="V1855" s="5" t="s">
        <v>50</v>
      </c>
      <c r="W1855" s="5" t="s">
        <v>50</v>
      </c>
      <c r="X1855" s="5" t="s">
        <v>50</v>
      </c>
      <c r="Y1855" s="5" t="s">
        <v>50</v>
      </c>
      <c r="Z1855" s="5" t="s">
        <v>50</v>
      </c>
      <c r="AA1855" s="5" t="s">
        <v>50</v>
      </c>
      <c r="AB1855" s="5" t="s">
        <v>50</v>
      </c>
      <c r="AC1855" s="5" t="s">
        <v>50</v>
      </c>
      <c r="AD1855" s="5" t="s">
        <v>50</v>
      </c>
      <c r="AE1855" s="5" t="s">
        <v>50</v>
      </c>
      <c r="AF1855" s="5" t="s">
        <v>50</v>
      </c>
      <c r="AG1855" s="5" t="s">
        <v>50</v>
      </c>
      <c r="AH1855" s="5" t="s">
        <v>50</v>
      </c>
      <c r="AI1855" s="5" t="s">
        <v>50</v>
      </c>
      <c r="AJ1855" s="5" t="s">
        <v>50</v>
      </c>
      <c r="AK1855" s="5" t="s">
        <v>50</v>
      </c>
      <c r="AL1855" s="5" t="s">
        <v>50</v>
      </c>
      <c r="AM1855" s="5" t="s">
        <v>50</v>
      </c>
      <c r="AN1855" s="5" t="s">
        <v>50</v>
      </c>
      <c r="AO1855" s="5" t="s">
        <v>50</v>
      </c>
      <c r="AP1855" s="5" t="s">
        <v>50</v>
      </c>
      <c r="AQ1855" s="5" t="s">
        <v>50</v>
      </c>
      <c r="AR1855" s="5" t="s">
        <v>50</v>
      </c>
      <c r="AS1855" s="5" t="s">
        <v>50</v>
      </c>
      <c r="AT1855" s="5" t="s">
        <v>50</v>
      </c>
    </row>
    <row r="1856">
      <c r="A1856" s="3" t="s">
        <v>46</v>
      </c>
      <c r="B1856" s="3" t="s">
        <v>540</v>
      </c>
      <c r="C1856" s="3">
        <v>3</v>
      </c>
      <c r="D1856" s="3">
        <v>202521</v>
      </c>
      <c r="E1856" s="4" t="s">
        <v>51</v>
      </c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7"/>
      <c r="T1856" s="7"/>
      <c r="U1856" s="7"/>
      <c r="V1856" s="7"/>
      <c r="W1856" s="7"/>
      <c r="X1856" s="7"/>
      <c r="Y1856" s="7"/>
      <c r="Z1856" s="7"/>
      <c r="AA1856" s="7"/>
      <c r="AB1856" s="7"/>
      <c r="AC1856" s="7"/>
      <c r="AD1856" s="7"/>
      <c r="AE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7"/>
      <c r="AP1856" s="7"/>
      <c r="AQ1856" s="7"/>
      <c r="AR1856" s="7"/>
      <c r="AS1856" s="7"/>
      <c r="AT1856" s="7"/>
    </row>
    <row r="1857">
      <c r="A1857" s="3" t="s">
        <v>46</v>
      </c>
      <c r="B1857" s="3" t="s">
        <v>540</v>
      </c>
      <c r="C1857" s="3">
        <v>3</v>
      </c>
      <c r="D1857" s="3">
        <v>202521</v>
      </c>
      <c r="E1857" s="4" t="s">
        <v>52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</row>
    <row r="1858">
      <c r="A1858" s="3" t="s">
        <v>46</v>
      </c>
      <c r="B1858" s="3" t="s">
        <v>541</v>
      </c>
      <c r="C1858" s="3">
        <v>3</v>
      </c>
      <c r="D1858" s="3">
        <v>202521</v>
      </c>
      <c r="E1858" s="4" t="s">
        <v>48</v>
      </c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</row>
    <row r="1859">
      <c r="A1859" s="3" t="s">
        <v>46</v>
      </c>
      <c r="B1859" s="3" t="s">
        <v>541</v>
      </c>
      <c r="C1859" s="3">
        <v>3</v>
      </c>
      <c r="D1859" s="3">
        <v>202521</v>
      </c>
      <c r="E1859" s="4" t="s">
        <v>49</v>
      </c>
      <c r="F1859" s="5" t="s">
        <v>50</v>
      </c>
      <c r="G1859" s="5" t="s">
        <v>50</v>
      </c>
      <c r="H1859" s="5" t="s">
        <v>50</v>
      </c>
      <c r="I1859" s="5" t="s">
        <v>50</v>
      </c>
      <c r="J1859" s="5" t="s">
        <v>50</v>
      </c>
      <c r="K1859" s="5" t="s">
        <v>50</v>
      </c>
      <c r="L1859" s="5" t="s">
        <v>50</v>
      </c>
      <c r="M1859" s="5" t="s">
        <v>50</v>
      </c>
      <c r="N1859" s="5" t="s">
        <v>50</v>
      </c>
      <c r="O1859" s="5" t="s">
        <v>50</v>
      </c>
      <c r="P1859" s="5" t="s">
        <v>50</v>
      </c>
      <c r="Q1859" s="5" t="s">
        <v>50</v>
      </c>
      <c r="R1859" s="5" t="s">
        <v>50</v>
      </c>
      <c r="S1859" s="5" t="s">
        <v>50</v>
      </c>
      <c r="T1859" s="5" t="s">
        <v>50</v>
      </c>
      <c r="U1859" s="5" t="s">
        <v>50</v>
      </c>
      <c r="V1859" s="5" t="s">
        <v>50</v>
      </c>
      <c r="W1859" s="5" t="s">
        <v>50</v>
      </c>
      <c r="X1859" s="5" t="s">
        <v>50</v>
      </c>
      <c r="Y1859" s="5" t="s">
        <v>50</v>
      </c>
      <c r="Z1859" s="5" t="s">
        <v>50</v>
      </c>
      <c r="AA1859" s="5" t="s">
        <v>50</v>
      </c>
      <c r="AB1859" s="5" t="s">
        <v>50</v>
      </c>
      <c r="AC1859" s="5" t="s">
        <v>50</v>
      </c>
      <c r="AD1859" s="5" t="s">
        <v>50</v>
      </c>
      <c r="AE1859" s="5" t="s">
        <v>50</v>
      </c>
      <c r="AF1859" s="5" t="s">
        <v>50</v>
      </c>
      <c r="AG1859" s="5" t="s">
        <v>50</v>
      </c>
      <c r="AH1859" s="5" t="s">
        <v>50</v>
      </c>
      <c r="AI1859" s="5" t="s">
        <v>50</v>
      </c>
      <c r="AJ1859" s="5" t="s">
        <v>50</v>
      </c>
      <c r="AK1859" s="5" t="s">
        <v>50</v>
      </c>
      <c r="AL1859" s="5" t="s">
        <v>50</v>
      </c>
      <c r="AM1859" s="5" t="s">
        <v>50</v>
      </c>
      <c r="AN1859" s="5" t="s">
        <v>50</v>
      </c>
      <c r="AO1859" s="5" t="s">
        <v>50</v>
      </c>
      <c r="AP1859" s="5" t="s">
        <v>50</v>
      </c>
      <c r="AQ1859" s="5" t="s">
        <v>50</v>
      </c>
      <c r="AR1859" s="5" t="s">
        <v>50</v>
      </c>
      <c r="AS1859" s="5" t="s">
        <v>50</v>
      </c>
      <c r="AT1859" s="5" t="s">
        <v>50</v>
      </c>
    </row>
    <row r="1860">
      <c r="A1860" s="3" t="s">
        <v>46</v>
      </c>
      <c r="B1860" s="3" t="s">
        <v>541</v>
      </c>
      <c r="C1860" s="3">
        <v>3</v>
      </c>
      <c r="D1860" s="3">
        <v>202521</v>
      </c>
      <c r="E1860" s="4" t="s">
        <v>51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7"/>
      <c r="T1860" s="7"/>
      <c r="U1860" s="7"/>
      <c r="V1860" s="7"/>
      <c r="W1860" s="7"/>
      <c r="X1860" s="7"/>
      <c r="Y1860" s="7"/>
      <c r="Z1860" s="7"/>
      <c r="AA1860" s="7"/>
      <c r="AB1860" s="7"/>
      <c r="AC1860" s="7"/>
      <c r="AD1860" s="7"/>
      <c r="AE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7"/>
      <c r="AP1860" s="7"/>
      <c r="AQ1860" s="7"/>
      <c r="AR1860" s="7"/>
      <c r="AS1860" s="7"/>
      <c r="AT1860" s="7"/>
    </row>
    <row r="1861">
      <c r="A1861" s="3" t="s">
        <v>46</v>
      </c>
      <c r="B1861" s="3" t="s">
        <v>541</v>
      </c>
      <c r="C1861" s="3">
        <v>3</v>
      </c>
      <c r="D1861" s="3">
        <v>202521</v>
      </c>
      <c r="E1861" s="4" t="s">
        <v>52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</row>
    <row r="1862">
      <c r="A1862" s="3" t="s">
        <v>46</v>
      </c>
      <c r="B1862" s="3" t="s">
        <v>542</v>
      </c>
      <c r="C1862" s="3">
        <v>3</v>
      </c>
      <c r="D1862" s="3">
        <v>202521</v>
      </c>
      <c r="E1862" s="4" t="s">
        <v>48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</row>
    <row r="1863">
      <c r="A1863" s="3" t="s">
        <v>46</v>
      </c>
      <c r="B1863" s="3" t="s">
        <v>542</v>
      </c>
      <c r="C1863" s="3">
        <v>3</v>
      </c>
      <c r="D1863" s="3">
        <v>202521</v>
      </c>
      <c r="E1863" s="4" t="s">
        <v>49</v>
      </c>
      <c r="F1863" s="5" t="s">
        <v>50</v>
      </c>
      <c r="G1863" s="5" t="s">
        <v>50</v>
      </c>
      <c r="H1863" s="5" t="s">
        <v>50</v>
      </c>
      <c r="I1863" s="5" t="s">
        <v>50</v>
      </c>
      <c r="J1863" s="5" t="s">
        <v>50</v>
      </c>
      <c r="K1863" s="5" t="s">
        <v>50</v>
      </c>
      <c r="L1863" s="5" t="s">
        <v>50</v>
      </c>
      <c r="M1863" s="5" t="s">
        <v>50</v>
      </c>
      <c r="N1863" s="5" t="s">
        <v>50</v>
      </c>
      <c r="O1863" s="5" t="s">
        <v>50</v>
      </c>
      <c r="P1863" s="5" t="s">
        <v>50</v>
      </c>
      <c r="Q1863" s="5" t="s">
        <v>50</v>
      </c>
      <c r="R1863" s="5" t="s">
        <v>50</v>
      </c>
      <c r="S1863" s="5" t="s">
        <v>50</v>
      </c>
      <c r="T1863" s="5" t="s">
        <v>50</v>
      </c>
      <c r="U1863" s="5" t="s">
        <v>50</v>
      </c>
      <c r="V1863" s="5" t="s">
        <v>50</v>
      </c>
      <c r="W1863" s="5" t="s">
        <v>50</v>
      </c>
      <c r="X1863" s="5" t="s">
        <v>50</v>
      </c>
      <c r="Y1863" s="5" t="s">
        <v>50</v>
      </c>
      <c r="Z1863" s="5" t="s">
        <v>50</v>
      </c>
      <c r="AA1863" s="5" t="s">
        <v>50</v>
      </c>
      <c r="AB1863" s="5" t="s">
        <v>50</v>
      </c>
      <c r="AC1863" s="5" t="s">
        <v>50</v>
      </c>
      <c r="AD1863" s="5" t="s">
        <v>50</v>
      </c>
      <c r="AE1863" s="5" t="s">
        <v>50</v>
      </c>
      <c r="AF1863" s="5" t="s">
        <v>50</v>
      </c>
      <c r="AG1863" s="5" t="s">
        <v>50</v>
      </c>
      <c r="AH1863" s="5" t="s">
        <v>50</v>
      </c>
      <c r="AI1863" s="5" t="s">
        <v>50</v>
      </c>
      <c r="AJ1863" s="5" t="s">
        <v>50</v>
      </c>
      <c r="AK1863" s="5" t="s">
        <v>50</v>
      </c>
      <c r="AL1863" s="5" t="s">
        <v>50</v>
      </c>
      <c r="AM1863" s="5" t="s">
        <v>50</v>
      </c>
      <c r="AN1863" s="5" t="s">
        <v>50</v>
      </c>
      <c r="AO1863" s="5" t="s">
        <v>50</v>
      </c>
      <c r="AP1863" s="5" t="s">
        <v>50</v>
      </c>
      <c r="AQ1863" s="5" t="s">
        <v>50</v>
      </c>
      <c r="AR1863" s="5" t="s">
        <v>50</v>
      </c>
      <c r="AS1863" s="5" t="s">
        <v>50</v>
      </c>
      <c r="AT1863" s="5" t="s">
        <v>50</v>
      </c>
    </row>
    <row r="1864">
      <c r="A1864" s="3" t="s">
        <v>46</v>
      </c>
      <c r="B1864" s="3" t="s">
        <v>542</v>
      </c>
      <c r="C1864" s="3">
        <v>3</v>
      </c>
      <c r="D1864" s="3">
        <v>202521</v>
      </c>
      <c r="E1864" s="4" t="s">
        <v>51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7"/>
      <c r="T1864" s="7"/>
      <c r="U1864" s="7"/>
      <c r="V1864" s="7"/>
      <c r="W1864" s="7"/>
      <c r="X1864" s="7"/>
      <c r="Y1864" s="7"/>
      <c r="Z1864" s="7"/>
      <c r="AA1864" s="7"/>
      <c r="AB1864" s="7"/>
      <c r="AC1864" s="7"/>
      <c r="AD1864" s="7"/>
      <c r="AE1864" s="7"/>
      <c r="AF1864" s="7"/>
      <c r="AG1864" s="7"/>
      <c r="AH1864" s="7"/>
      <c r="AI1864" s="7"/>
      <c r="AJ1864" s="7"/>
      <c r="AK1864" s="7"/>
      <c r="AL1864" s="7"/>
      <c r="AM1864" s="7"/>
      <c r="AN1864" s="7"/>
      <c r="AO1864" s="7"/>
      <c r="AP1864" s="7"/>
      <c r="AQ1864" s="7"/>
      <c r="AR1864" s="7"/>
      <c r="AS1864" s="7"/>
      <c r="AT1864" s="7"/>
    </row>
    <row r="1865">
      <c r="A1865" s="3" t="s">
        <v>46</v>
      </c>
      <c r="B1865" s="3" t="s">
        <v>542</v>
      </c>
      <c r="C1865" s="3">
        <v>3</v>
      </c>
      <c r="D1865" s="3">
        <v>202521</v>
      </c>
      <c r="E1865" s="4" t="s">
        <v>52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</row>
    <row r="1866">
      <c r="A1866" s="3" t="s">
        <v>46</v>
      </c>
      <c r="B1866" s="3" t="s">
        <v>543</v>
      </c>
      <c r="C1866" s="3">
        <v>3</v>
      </c>
      <c r="D1866" s="3">
        <v>202521</v>
      </c>
      <c r="E1866" s="4" t="s">
        <v>48</v>
      </c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</row>
    <row r="1867">
      <c r="A1867" s="3" t="s">
        <v>46</v>
      </c>
      <c r="B1867" s="3" t="s">
        <v>543</v>
      </c>
      <c r="C1867" s="3">
        <v>3</v>
      </c>
      <c r="D1867" s="3">
        <v>202521</v>
      </c>
      <c r="E1867" s="4" t="s">
        <v>49</v>
      </c>
      <c r="F1867" s="5" t="s">
        <v>50</v>
      </c>
      <c r="G1867" s="5" t="s">
        <v>50</v>
      </c>
      <c r="H1867" s="5" t="s">
        <v>50</v>
      </c>
      <c r="I1867" s="5" t="s">
        <v>50</v>
      </c>
      <c r="J1867" s="5" t="s">
        <v>50</v>
      </c>
      <c r="K1867" s="5" t="s">
        <v>50</v>
      </c>
      <c r="L1867" s="5" t="s">
        <v>50</v>
      </c>
      <c r="M1867" s="5" t="s">
        <v>50</v>
      </c>
      <c r="N1867" s="5" t="s">
        <v>50</v>
      </c>
      <c r="O1867" s="5" t="s">
        <v>50</v>
      </c>
      <c r="P1867" s="5" t="s">
        <v>50</v>
      </c>
      <c r="Q1867" s="5" t="s">
        <v>50</v>
      </c>
      <c r="R1867" s="5" t="s">
        <v>50</v>
      </c>
      <c r="S1867" s="5" t="s">
        <v>50</v>
      </c>
      <c r="T1867" s="5" t="s">
        <v>50</v>
      </c>
      <c r="U1867" s="5" t="s">
        <v>50</v>
      </c>
      <c r="V1867" s="5" t="s">
        <v>50</v>
      </c>
      <c r="W1867" s="5" t="s">
        <v>50</v>
      </c>
      <c r="X1867" s="5" t="s">
        <v>50</v>
      </c>
      <c r="Y1867" s="5" t="s">
        <v>50</v>
      </c>
      <c r="Z1867" s="5" t="s">
        <v>50</v>
      </c>
      <c r="AA1867" s="5" t="s">
        <v>50</v>
      </c>
      <c r="AB1867" s="5" t="s">
        <v>50</v>
      </c>
      <c r="AC1867" s="5" t="s">
        <v>50</v>
      </c>
      <c r="AD1867" s="5" t="s">
        <v>50</v>
      </c>
      <c r="AE1867" s="5" t="s">
        <v>50</v>
      </c>
      <c r="AF1867" s="5" t="s">
        <v>50</v>
      </c>
      <c r="AG1867" s="5" t="s">
        <v>50</v>
      </c>
      <c r="AH1867" s="5" t="s">
        <v>50</v>
      </c>
      <c r="AI1867" s="5" t="s">
        <v>50</v>
      </c>
      <c r="AJ1867" s="5" t="s">
        <v>50</v>
      </c>
      <c r="AK1867" s="5" t="s">
        <v>50</v>
      </c>
      <c r="AL1867" s="5" t="s">
        <v>50</v>
      </c>
      <c r="AM1867" s="5" t="s">
        <v>50</v>
      </c>
      <c r="AN1867" s="5" t="s">
        <v>50</v>
      </c>
      <c r="AO1867" s="5" t="s">
        <v>50</v>
      </c>
      <c r="AP1867" s="5" t="s">
        <v>50</v>
      </c>
      <c r="AQ1867" s="5" t="s">
        <v>50</v>
      </c>
      <c r="AR1867" s="5" t="s">
        <v>50</v>
      </c>
      <c r="AS1867" s="5" t="s">
        <v>50</v>
      </c>
      <c r="AT1867" s="5" t="s">
        <v>50</v>
      </c>
    </row>
    <row r="1868">
      <c r="A1868" s="3" t="s">
        <v>46</v>
      </c>
      <c r="B1868" s="3" t="s">
        <v>543</v>
      </c>
      <c r="C1868" s="3">
        <v>3</v>
      </c>
      <c r="D1868" s="3">
        <v>202521</v>
      </c>
      <c r="E1868" s="4" t="s">
        <v>51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7"/>
      <c r="T1868" s="7"/>
      <c r="U1868" s="7"/>
      <c r="V1868" s="7"/>
      <c r="W1868" s="7"/>
      <c r="X1868" s="7"/>
      <c r="Y1868" s="7"/>
      <c r="Z1868" s="7"/>
      <c r="AA1868" s="7"/>
      <c r="AB1868" s="7"/>
      <c r="AC1868" s="7"/>
      <c r="AD1868" s="7"/>
      <c r="AE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7"/>
      <c r="AP1868" s="7"/>
      <c r="AQ1868" s="7"/>
      <c r="AR1868" s="7"/>
      <c r="AS1868" s="7"/>
      <c r="AT1868" s="7"/>
    </row>
    <row r="1869">
      <c r="A1869" s="3" t="s">
        <v>46</v>
      </c>
      <c r="B1869" s="3" t="s">
        <v>543</v>
      </c>
      <c r="C1869" s="3">
        <v>3</v>
      </c>
      <c r="D1869" s="3">
        <v>202521</v>
      </c>
      <c r="E1869" s="4" t="s">
        <v>52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</row>
    <row r="1870">
      <c r="A1870" s="3" t="s">
        <v>46</v>
      </c>
      <c r="B1870" s="3" t="s">
        <v>544</v>
      </c>
      <c r="C1870" s="3">
        <v>3</v>
      </c>
      <c r="D1870" s="3">
        <v>202521</v>
      </c>
      <c r="E1870" s="4" t="s">
        <v>48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</row>
    <row r="1871">
      <c r="A1871" s="3" t="s">
        <v>46</v>
      </c>
      <c r="B1871" s="3" t="s">
        <v>544</v>
      </c>
      <c r="C1871" s="3">
        <v>3</v>
      </c>
      <c r="D1871" s="3">
        <v>202521</v>
      </c>
      <c r="E1871" s="4" t="s">
        <v>49</v>
      </c>
      <c r="F1871" s="5" t="s">
        <v>50</v>
      </c>
      <c r="G1871" s="5" t="s">
        <v>50</v>
      </c>
      <c r="H1871" s="5" t="s">
        <v>50</v>
      </c>
      <c r="I1871" s="5" t="s">
        <v>50</v>
      </c>
      <c r="J1871" s="5" t="s">
        <v>50</v>
      </c>
      <c r="K1871" s="5" t="s">
        <v>50</v>
      </c>
      <c r="L1871" s="5" t="s">
        <v>50</v>
      </c>
      <c r="M1871" s="5" t="s">
        <v>50</v>
      </c>
      <c r="N1871" s="5" t="s">
        <v>50</v>
      </c>
      <c r="O1871" s="5" t="s">
        <v>50</v>
      </c>
      <c r="P1871" s="5" t="s">
        <v>50</v>
      </c>
      <c r="Q1871" s="5" t="s">
        <v>50</v>
      </c>
      <c r="R1871" s="5" t="s">
        <v>50</v>
      </c>
      <c r="S1871" s="5" t="s">
        <v>50</v>
      </c>
      <c r="T1871" s="5" t="s">
        <v>50</v>
      </c>
      <c r="U1871" s="5" t="s">
        <v>50</v>
      </c>
      <c r="V1871" s="5" t="s">
        <v>50</v>
      </c>
      <c r="W1871" s="5" t="s">
        <v>50</v>
      </c>
      <c r="X1871" s="5" t="s">
        <v>50</v>
      </c>
      <c r="Y1871" s="5" t="s">
        <v>50</v>
      </c>
      <c r="Z1871" s="5" t="s">
        <v>50</v>
      </c>
      <c r="AA1871" s="5" t="s">
        <v>50</v>
      </c>
      <c r="AB1871" s="5" t="s">
        <v>50</v>
      </c>
      <c r="AC1871" s="5" t="s">
        <v>50</v>
      </c>
      <c r="AD1871" s="5" t="s">
        <v>50</v>
      </c>
      <c r="AE1871" s="5" t="s">
        <v>50</v>
      </c>
      <c r="AF1871" s="5" t="s">
        <v>50</v>
      </c>
      <c r="AG1871" s="5" t="s">
        <v>50</v>
      </c>
      <c r="AH1871" s="5" t="s">
        <v>50</v>
      </c>
      <c r="AI1871" s="5" t="s">
        <v>50</v>
      </c>
      <c r="AJ1871" s="5" t="s">
        <v>50</v>
      </c>
      <c r="AK1871" s="5" t="s">
        <v>50</v>
      </c>
      <c r="AL1871" s="5" t="s">
        <v>50</v>
      </c>
      <c r="AM1871" s="5" t="s">
        <v>50</v>
      </c>
      <c r="AN1871" s="5" t="s">
        <v>50</v>
      </c>
      <c r="AO1871" s="5" t="s">
        <v>50</v>
      </c>
      <c r="AP1871" s="5" t="s">
        <v>50</v>
      </c>
      <c r="AQ1871" s="5" t="s">
        <v>50</v>
      </c>
      <c r="AR1871" s="5" t="s">
        <v>50</v>
      </c>
      <c r="AS1871" s="5" t="s">
        <v>50</v>
      </c>
      <c r="AT1871" s="5" t="s">
        <v>50</v>
      </c>
    </row>
    <row r="1872">
      <c r="A1872" s="3" t="s">
        <v>46</v>
      </c>
      <c r="B1872" s="3" t="s">
        <v>544</v>
      </c>
      <c r="C1872" s="3">
        <v>3</v>
      </c>
      <c r="D1872" s="3">
        <v>202521</v>
      </c>
      <c r="E1872" s="4" t="s">
        <v>51</v>
      </c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7"/>
      <c r="T1872" s="7"/>
      <c r="U1872" s="7"/>
      <c r="V1872" s="7"/>
      <c r="W1872" s="7"/>
      <c r="X1872" s="7"/>
      <c r="Y1872" s="7"/>
      <c r="Z1872" s="7"/>
      <c r="AA1872" s="7"/>
      <c r="AB1872" s="7"/>
      <c r="AC1872" s="7"/>
      <c r="AD1872" s="7"/>
      <c r="AE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7"/>
      <c r="AP1872" s="7"/>
      <c r="AQ1872" s="7"/>
      <c r="AR1872" s="7"/>
      <c r="AS1872" s="7"/>
      <c r="AT1872" s="7"/>
    </row>
    <row r="1873">
      <c r="A1873" s="3" t="s">
        <v>46</v>
      </c>
      <c r="B1873" s="3" t="s">
        <v>544</v>
      </c>
      <c r="C1873" s="3">
        <v>3</v>
      </c>
      <c r="D1873" s="3">
        <v>202521</v>
      </c>
      <c r="E1873" s="4" t="s">
        <v>52</v>
      </c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</row>
    <row r="1874">
      <c r="A1874" s="3" t="s">
        <v>46</v>
      </c>
      <c r="B1874" s="3" t="s">
        <v>545</v>
      </c>
      <c r="C1874" s="3">
        <v>3</v>
      </c>
      <c r="D1874" s="3">
        <v>202521</v>
      </c>
      <c r="E1874" s="4" t="s">
        <v>48</v>
      </c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</row>
    <row r="1875">
      <c r="A1875" s="3" t="s">
        <v>46</v>
      </c>
      <c r="B1875" s="3" t="s">
        <v>545</v>
      </c>
      <c r="C1875" s="3">
        <v>3</v>
      </c>
      <c r="D1875" s="3">
        <v>202521</v>
      </c>
      <c r="E1875" s="4" t="s">
        <v>49</v>
      </c>
      <c r="F1875" s="5" t="s">
        <v>50</v>
      </c>
      <c r="G1875" s="5" t="s">
        <v>50</v>
      </c>
      <c r="H1875" s="5" t="s">
        <v>50</v>
      </c>
      <c r="I1875" s="5" t="s">
        <v>50</v>
      </c>
      <c r="J1875" s="5" t="s">
        <v>50</v>
      </c>
      <c r="K1875" s="5" t="s">
        <v>50</v>
      </c>
      <c r="L1875" s="5" t="s">
        <v>50</v>
      </c>
      <c r="M1875" s="5" t="s">
        <v>50</v>
      </c>
      <c r="N1875" s="5" t="s">
        <v>50</v>
      </c>
      <c r="O1875" s="5" t="s">
        <v>50</v>
      </c>
      <c r="P1875" s="5" t="s">
        <v>50</v>
      </c>
      <c r="Q1875" s="5" t="s">
        <v>50</v>
      </c>
      <c r="R1875" s="5" t="s">
        <v>50</v>
      </c>
      <c r="S1875" s="5" t="s">
        <v>50</v>
      </c>
      <c r="T1875" s="5" t="s">
        <v>50</v>
      </c>
      <c r="U1875" s="5" t="s">
        <v>50</v>
      </c>
      <c r="V1875" s="5" t="s">
        <v>50</v>
      </c>
      <c r="W1875" s="5" t="s">
        <v>50</v>
      </c>
      <c r="X1875" s="5" t="s">
        <v>50</v>
      </c>
      <c r="Y1875" s="5" t="s">
        <v>50</v>
      </c>
      <c r="Z1875" s="5" t="s">
        <v>50</v>
      </c>
      <c r="AA1875" s="5" t="s">
        <v>50</v>
      </c>
      <c r="AB1875" s="5" t="s">
        <v>50</v>
      </c>
      <c r="AC1875" s="5" t="s">
        <v>50</v>
      </c>
      <c r="AD1875" s="5" t="s">
        <v>50</v>
      </c>
      <c r="AE1875" s="5" t="s">
        <v>50</v>
      </c>
      <c r="AF1875" s="5" t="s">
        <v>50</v>
      </c>
      <c r="AG1875" s="5" t="s">
        <v>50</v>
      </c>
      <c r="AH1875" s="5" t="s">
        <v>50</v>
      </c>
      <c r="AI1875" s="5" t="s">
        <v>50</v>
      </c>
      <c r="AJ1875" s="5" t="s">
        <v>50</v>
      </c>
      <c r="AK1875" s="5" t="s">
        <v>50</v>
      </c>
      <c r="AL1875" s="5" t="s">
        <v>50</v>
      </c>
      <c r="AM1875" s="5" t="s">
        <v>50</v>
      </c>
      <c r="AN1875" s="5" t="s">
        <v>50</v>
      </c>
      <c r="AO1875" s="5" t="s">
        <v>50</v>
      </c>
      <c r="AP1875" s="5" t="s">
        <v>50</v>
      </c>
      <c r="AQ1875" s="5" t="s">
        <v>50</v>
      </c>
      <c r="AR1875" s="5" t="s">
        <v>50</v>
      </c>
      <c r="AS1875" s="5" t="s">
        <v>50</v>
      </c>
      <c r="AT1875" s="5" t="s">
        <v>50</v>
      </c>
    </row>
    <row r="1876">
      <c r="A1876" s="3" t="s">
        <v>46</v>
      </c>
      <c r="B1876" s="3" t="s">
        <v>545</v>
      </c>
      <c r="C1876" s="3">
        <v>3</v>
      </c>
      <c r="D1876" s="3">
        <v>202521</v>
      </c>
      <c r="E1876" s="4" t="s">
        <v>51</v>
      </c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7"/>
      <c r="T1876" s="7"/>
      <c r="U1876" s="7"/>
      <c r="V1876" s="7"/>
      <c r="W1876" s="7"/>
      <c r="X1876" s="7"/>
      <c r="Y1876" s="7"/>
      <c r="Z1876" s="7"/>
      <c r="AA1876" s="7"/>
      <c r="AB1876" s="7"/>
      <c r="AC1876" s="7"/>
      <c r="AD1876" s="7"/>
      <c r="AE1876" s="7"/>
      <c r="AF1876" s="7"/>
      <c r="AG1876" s="7"/>
      <c r="AH1876" s="7"/>
      <c r="AI1876" s="7"/>
      <c r="AJ1876" s="7"/>
      <c r="AK1876" s="7"/>
      <c r="AL1876" s="7"/>
      <c r="AM1876" s="7"/>
      <c r="AN1876" s="7"/>
      <c r="AO1876" s="7"/>
      <c r="AP1876" s="7"/>
      <c r="AQ1876" s="7"/>
      <c r="AR1876" s="7"/>
      <c r="AS1876" s="7"/>
      <c r="AT1876" s="7"/>
    </row>
    <row r="1877">
      <c r="A1877" s="3" t="s">
        <v>46</v>
      </c>
      <c r="B1877" s="3" t="s">
        <v>545</v>
      </c>
      <c r="C1877" s="3">
        <v>3</v>
      </c>
      <c r="D1877" s="3">
        <v>202521</v>
      </c>
      <c r="E1877" s="4" t="s">
        <v>52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</row>
    <row r="1878">
      <c r="A1878" s="3" t="s">
        <v>46</v>
      </c>
      <c r="B1878" s="3" t="s">
        <v>546</v>
      </c>
      <c r="C1878" s="3">
        <v>3</v>
      </c>
      <c r="D1878" s="3">
        <v>202521</v>
      </c>
      <c r="E1878" s="4" t="s">
        <v>48</v>
      </c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</row>
    <row r="1879">
      <c r="A1879" s="3" t="s">
        <v>46</v>
      </c>
      <c r="B1879" s="3" t="s">
        <v>546</v>
      </c>
      <c r="C1879" s="3">
        <v>3</v>
      </c>
      <c r="D1879" s="3">
        <v>202521</v>
      </c>
      <c r="E1879" s="4" t="s">
        <v>49</v>
      </c>
      <c r="F1879" s="5" t="s">
        <v>50</v>
      </c>
      <c r="G1879" s="5" t="s">
        <v>50</v>
      </c>
      <c r="H1879" s="5" t="s">
        <v>50</v>
      </c>
      <c r="I1879" s="5" t="s">
        <v>50</v>
      </c>
      <c r="J1879" s="5" t="s">
        <v>50</v>
      </c>
      <c r="K1879" s="5" t="s">
        <v>50</v>
      </c>
      <c r="L1879" s="5" t="s">
        <v>50</v>
      </c>
      <c r="M1879" s="5" t="s">
        <v>50</v>
      </c>
      <c r="N1879" s="5" t="s">
        <v>50</v>
      </c>
      <c r="O1879" s="5" t="s">
        <v>50</v>
      </c>
      <c r="P1879" s="5" t="s">
        <v>50</v>
      </c>
      <c r="Q1879" s="5" t="s">
        <v>50</v>
      </c>
      <c r="R1879" s="5" t="s">
        <v>50</v>
      </c>
      <c r="S1879" s="5" t="s">
        <v>50</v>
      </c>
      <c r="T1879" s="5" t="s">
        <v>50</v>
      </c>
      <c r="U1879" s="5" t="s">
        <v>50</v>
      </c>
      <c r="V1879" s="5" t="s">
        <v>50</v>
      </c>
      <c r="W1879" s="5" t="s">
        <v>50</v>
      </c>
      <c r="X1879" s="5" t="s">
        <v>50</v>
      </c>
      <c r="Y1879" s="5" t="s">
        <v>50</v>
      </c>
      <c r="Z1879" s="5" t="s">
        <v>50</v>
      </c>
      <c r="AA1879" s="5" t="s">
        <v>50</v>
      </c>
      <c r="AB1879" s="5" t="s">
        <v>50</v>
      </c>
      <c r="AC1879" s="5" t="s">
        <v>50</v>
      </c>
      <c r="AD1879" s="5" t="s">
        <v>50</v>
      </c>
      <c r="AE1879" s="5" t="s">
        <v>50</v>
      </c>
      <c r="AF1879" s="5" t="s">
        <v>50</v>
      </c>
      <c r="AG1879" s="5" t="s">
        <v>50</v>
      </c>
      <c r="AH1879" s="5" t="s">
        <v>50</v>
      </c>
      <c r="AI1879" s="5" t="s">
        <v>50</v>
      </c>
      <c r="AJ1879" s="5" t="s">
        <v>50</v>
      </c>
      <c r="AK1879" s="5" t="s">
        <v>50</v>
      </c>
      <c r="AL1879" s="5" t="s">
        <v>50</v>
      </c>
      <c r="AM1879" s="5" t="s">
        <v>50</v>
      </c>
      <c r="AN1879" s="5" t="s">
        <v>50</v>
      </c>
      <c r="AO1879" s="5" t="s">
        <v>50</v>
      </c>
      <c r="AP1879" s="5" t="s">
        <v>50</v>
      </c>
      <c r="AQ1879" s="5" t="s">
        <v>50</v>
      </c>
      <c r="AR1879" s="5" t="s">
        <v>50</v>
      </c>
      <c r="AS1879" s="5" t="s">
        <v>50</v>
      </c>
      <c r="AT1879" s="5" t="s">
        <v>50</v>
      </c>
    </row>
    <row r="1880">
      <c r="A1880" s="3" t="s">
        <v>46</v>
      </c>
      <c r="B1880" s="3" t="s">
        <v>546</v>
      </c>
      <c r="C1880" s="3">
        <v>3</v>
      </c>
      <c r="D1880" s="3">
        <v>202521</v>
      </c>
      <c r="E1880" s="4" t="s">
        <v>51</v>
      </c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7"/>
      <c r="T1880" s="7"/>
      <c r="U1880" s="7"/>
      <c r="V1880" s="7"/>
      <c r="W1880" s="7"/>
      <c r="X1880" s="7"/>
      <c r="Y1880" s="7"/>
      <c r="Z1880" s="7"/>
      <c r="AA1880" s="7"/>
      <c r="AB1880" s="7"/>
      <c r="AC1880" s="7"/>
      <c r="AD1880" s="7"/>
      <c r="AE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7"/>
      <c r="AP1880" s="7"/>
      <c r="AQ1880" s="7"/>
      <c r="AR1880" s="7"/>
      <c r="AS1880" s="7"/>
      <c r="AT1880" s="7"/>
    </row>
    <row r="1881">
      <c r="A1881" s="3" t="s">
        <v>46</v>
      </c>
      <c r="B1881" s="3" t="s">
        <v>546</v>
      </c>
      <c r="C1881" s="3">
        <v>3</v>
      </c>
      <c r="D1881" s="3">
        <v>202521</v>
      </c>
      <c r="E1881" s="4" t="s">
        <v>52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</row>
    <row r="1882">
      <c r="A1882" s="3" t="s">
        <v>46</v>
      </c>
      <c r="B1882" s="3" t="s">
        <v>547</v>
      </c>
      <c r="C1882" s="3">
        <v>3</v>
      </c>
      <c r="D1882" s="3">
        <v>202521</v>
      </c>
      <c r="E1882" s="4" t="s">
        <v>48</v>
      </c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</row>
    <row r="1883">
      <c r="A1883" s="3" t="s">
        <v>46</v>
      </c>
      <c r="B1883" s="3" t="s">
        <v>547</v>
      </c>
      <c r="C1883" s="3">
        <v>3</v>
      </c>
      <c r="D1883" s="3">
        <v>202521</v>
      </c>
      <c r="E1883" s="4" t="s">
        <v>49</v>
      </c>
      <c r="F1883" s="5" t="s">
        <v>50</v>
      </c>
      <c r="G1883" s="5" t="s">
        <v>50</v>
      </c>
      <c r="H1883" s="5" t="s">
        <v>50</v>
      </c>
      <c r="I1883" s="5" t="s">
        <v>50</v>
      </c>
      <c r="J1883" s="5" t="s">
        <v>50</v>
      </c>
      <c r="K1883" s="5" t="s">
        <v>50</v>
      </c>
      <c r="L1883" s="5" t="s">
        <v>50</v>
      </c>
      <c r="M1883" s="5" t="s">
        <v>50</v>
      </c>
      <c r="N1883" s="5" t="s">
        <v>50</v>
      </c>
      <c r="O1883" s="5" t="s">
        <v>50</v>
      </c>
      <c r="P1883" s="5" t="s">
        <v>50</v>
      </c>
      <c r="Q1883" s="5" t="s">
        <v>50</v>
      </c>
      <c r="R1883" s="5" t="s">
        <v>50</v>
      </c>
      <c r="S1883" s="5" t="s">
        <v>50</v>
      </c>
      <c r="T1883" s="5" t="s">
        <v>50</v>
      </c>
      <c r="U1883" s="5" t="s">
        <v>50</v>
      </c>
      <c r="V1883" s="5" t="s">
        <v>50</v>
      </c>
      <c r="W1883" s="5" t="s">
        <v>50</v>
      </c>
      <c r="X1883" s="5" t="s">
        <v>50</v>
      </c>
      <c r="Y1883" s="5" t="s">
        <v>50</v>
      </c>
      <c r="Z1883" s="5" t="s">
        <v>50</v>
      </c>
      <c r="AA1883" s="5" t="s">
        <v>50</v>
      </c>
      <c r="AB1883" s="5" t="s">
        <v>50</v>
      </c>
      <c r="AC1883" s="5" t="s">
        <v>50</v>
      </c>
      <c r="AD1883" s="5" t="s">
        <v>50</v>
      </c>
      <c r="AE1883" s="5" t="s">
        <v>50</v>
      </c>
      <c r="AF1883" s="5" t="s">
        <v>50</v>
      </c>
      <c r="AG1883" s="5" t="s">
        <v>50</v>
      </c>
      <c r="AH1883" s="5" t="s">
        <v>50</v>
      </c>
      <c r="AI1883" s="5" t="s">
        <v>50</v>
      </c>
      <c r="AJ1883" s="5" t="s">
        <v>50</v>
      </c>
      <c r="AK1883" s="5" t="s">
        <v>50</v>
      </c>
      <c r="AL1883" s="5" t="s">
        <v>50</v>
      </c>
      <c r="AM1883" s="5" t="s">
        <v>50</v>
      </c>
      <c r="AN1883" s="5" t="s">
        <v>50</v>
      </c>
      <c r="AO1883" s="5" t="s">
        <v>50</v>
      </c>
      <c r="AP1883" s="5" t="s">
        <v>50</v>
      </c>
      <c r="AQ1883" s="5" t="s">
        <v>50</v>
      </c>
      <c r="AR1883" s="5" t="s">
        <v>50</v>
      </c>
      <c r="AS1883" s="5" t="s">
        <v>50</v>
      </c>
      <c r="AT1883" s="5" t="s">
        <v>50</v>
      </c>
    </row>
    <row r="1884">
      <c r="A1884" s="3" t="s">
        <v>46</v>
      </c>
      <c r="B1884" s="3" t="s">
        <v>547</v>
      </c>
      <c r="C1884" s="3">
        <v>3</v>
      </c>
      <c r="D1884" s="3">
        <v>202521</v>
      </c>
      <c r="E1884" s="4" t="s">
        <v>51</v>
      </c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7"/>
      <c r="T1884" s="7"/>
      <c r="U1884" s="7"/>
      <c r="V1884" s="7"/>
      <c r="W1884" s="7"/>
      <c r="X1884" s="7"/>
      <c r="Y1884" s="7"/>
      <c r="Z1884" s="7"/>
      <c r="AA1884" s="7"/>
      <c r="AB1884" s="7"/>
      <c r="AC1884" s="7"/>
      <c r="AD1884" s="7"/>
      <c r="AE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7"/>
      <c r="AP1884" s="7"/>
      <c r="AQ1884" s="7"/>
      <c r="AR1884" s="7"/>
      <c r="AS1884" s="7"/>
      <c r="AT1884" s="7"/>
    </row>
    <row r="1885">
      <c r="A1885" s="3" t="s">
        <v>46</v>
      </c>
      <c r="B1885" s="3" t="s">
        <v>547</v>
      </c>
      <c r="C1885" s="3">
        <v>3</v>
      </c>
      <c r="D1885" s="3">
        <v>202521</v>
      </c>
      <c r="E1885" s="4" t="s">
        <v>52</v>
      </c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</row>
    <row r="1886">
      <c r="A1886" s="3" t="s">
        <v>46</v>
      </c>
      <c r="B1886" s="3" t="s">
        <v>548</v>
      </c>
      <c r="C1886" s="3">
        <v>3</v>
      </c>
      <c r="D1886" s="3">
        <v>202521</v>
      </c>
      <c r="E1886" s="4" t="s">
        <v>48</v>
      </c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</row>
    <row r="1887">
      <c r="A1887" s="3" t="s">
        <v>46</v>
      </c>
      <c r="B1887" s="3" t="s">
        <v>548</v>
      </c>
      <c r="C1887" s="3">
        <v>3</v>
      </c>
      <c r="D1887" s="3">
        <v>202521</v>
      </c>
      <c r="E1887" s="4" t="s">
        <v>49</v>
      </c>
      <c r="F1887" s="5" t="s">
        <v>50</v>
      </c>
      <c r="G1887" s="5" t="s">
        <v>50</v>
      </c>
      <c r="H1887" s="5" t="s">
        <v>50</v>
      </c>
      <c r="I1887" s="5" t="s">
        <v>50</v>
      </c>
      <c r="J1887" s="5" t="s">
        <v>50</v>
      </c>
      <c r="K1887" s="5" t="s">
        <v>50</v>
      </c>
      <c r="L1887" s="5" t="s">
        <v>50</v>
      </c>
      <c r="M1887" s="5" t="s">
        <v>50</v>
      </c>
      <c r="N1887" s="5" t="s">
        <v>50</v>
      </c>
      <c r="O1887" s="5" t="s">
        <v>50</v>
      </c>
      <c r="P1887" s="5" t="s">
        <v>50</v>
      </c>
      <c r="Q1887" s="5" t="s">
        <v>50</v>
      </c>
      <c r="R1887" s="5" t="s">
        <v>50</v>
      </c>
      <c r="S1887" s="5" t="s">
        <v>50</v>
      </c>
      <c r="T1887" s="5" t="s">
        <v>50</v>
      </c>
      <c r="U1887" s="5" t="s">
        <v>50</v>
      </c>
      <c r="V1887" s="5" t="s">
        <v>50</v>
      </c>
      <c r="W1887" s="5" t="s">
        <v>50</v>
      </c>
      <c r="X1887" s="5" t="s">
        <v>50</v>
      </c>
      <c r="Y1887" s="5" t="s">
        <v>50</v>
      </c>
      <c r="Z1887" s="5" t="s">
        <v>50</v>
      </c>
      <c r="AA1887" s="5" t="s">
        <v>50</v>
      </c>
      <c r="AB1887" s="5" t="s">
        <v>50</v>
      </c>
      <c r="AC1887" s="5" t="s">
        <v>50</v>
      </c>
      <c r="AD1887" s="5" t="s">
        <v>50</v>
      </c>
      <c r="AE1887" s="5" t="s">
        <v>50</v>
      </c>
      <c r="AF1887" s="5" t="s">
        <v>50</v>
      </c>
      <c r="AG1887" s="5" t="s">
        <v>50</v>
      </c>
      <c r="AH1887" s="5" t="s">
        <v>50</v>
      </c>
      <c r="AI1887" s="5" t="s">
        <v>50</v>
      </c>
      <c r="AJ1887" s="5" t="s">
        <v>50</v>
      </c>
      <c r="AK1887" s="5" t="s">
        <v>50</v>
      </c>
      <c r="AL1887" s="5" t="s">
        <v>50</v>
      </c>
      <c r="AM1887" s="5" t="s">
        <v>50</v>
      </c>
      <c r="AN1887" s="5" t="s">
        <v>50</v>
      </c>
      <c r="AO1887" s="5" t="s">
        <v>50</v>
      </c>
      <c r="AP1887" s="5" t="s">
        <v>50</v>
      </c>
      <c r="AQ1887" s="5" t="s">
        <v>50</v>
      </c>
      <c r="AR1887" s="5" t="s">
        <v>50</v>
      </c>
      <c r="AS1887" s="5" t="s">
        <v>50</v>
      </c>
      <c r="AT1887" s="5" t="s">
        <v>50</v>
      </c>
    </row>
    <row r="1888">
      <c r="A1888" s="3" t="s">
        <v>46</v>
      </c>
      <c r="B1888" s="3" t="s">
        <v>548</v>
      </c>
      <c r="C1888" s="3">
        <v>3</v>
      </c>
      <c r="D1888" s="3">
        <v>202521</v>
      </c>
      <c r="E1888" s="4" t="s">
        <v>51</v>
      </c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7"/>
      <c r="T1888" s="7"/>
      <c r="U1888" s="7"/>
      <c r="V1888" s="7"/>
      <c r="W1888" s="7"/>
      <c r="X1888" s="7"/>
      <c r="Y1888" s="7"/>
      <c r="Z1888" s="7"/>
      <c r="AA1888" s="7"/>
      <c r="AB1888" s="7"/>
      <c r="AC1888" s="7"/>
      <c r="AD1888" s="7"/>
      <c r="AE1888" s="7"/>
      <c r="AF1888" s="7"/>
      <c r="AG1888" s="7"/>
      <c r="AH1888" s="7"/>
      <c r="AI1888" s="7"/>
      <c r="AJ1888" s="7"/>
      <c r="AK1888" s="7"/>
      <c r="AL1888" s="7"/>
      <c r="AM1888" s="7"/>
      <c r="AN1888" s="7"/>
      <c r="AO1888" s="7"/>
      <c r="AP1888" s="7"/>
      <c r="AQ1888" s="7"/>
      <c r="AR1888" s="7"/>
      <c r="AS1888" s="7"/>
      <c r="AT1888" s="7"/>
    </row>
    <row r="1889">
      <c r="A1889" s="3" t="s">
        <v>46</v>
      </c>
      <c r="B1889" s="3" t="s">
        <v>548</v>
      </c>
      <c r="C1889" s="3">
        <v>3</v>
      </c>
      <c r="D1889" s="3">
        <v>202521</v>
      </c>
      <c r="E1889" s="4" t="s">
        <v>52</v>
      </c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</row>
    <row r="1890">
      <c r="A1890" s="3" t="s">
        <v>46</v>
      </c>
      <c r="B1890" s="3" t="s">
        <v>549</v>
      </c>
      <c r="C1890" s="3">
        <v>3</v>
      </c>
      <c r="D1890" s="3">
        <v>202521</v>
      </c>
      <c r="E1890" s="4" t="s">
        <v>48</v>
      </c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</row>
    <row r="1891">
      <c r="A1891" s="3" t="s">
        <v>46</v>
      </c>
      <c r="B1891" s="3" t="s">
        <v>549</v>
      </c>
      <c r="C1891" s="3">
        <v>3</v>
      </c>
      <c r="D1891" s="3">
        <v>202521</v>
      </c>
      <c r="E1891" s="4" t="s">
        <v>49</v>
      </c>
      <c r="F1891" s="5" t="s">
        <v>50</v>
      </c>
      <c r="G1891" s="5" t="s">
        <v>50</v>
      </c>
      <c r="H1891" s="5" t="s">
        <v>50</v>
      </c>
      <c r="I1891" s="5" t="s">
        <v>50</v>
      </c>
      <c r="J1891" s="5" t="s">
        <v>50</v>
      </c>
      <c r="K1891" s="5" t="s">
        <v>50</v>
      </c>
      <c r="L1891" s="5" t="s">
        <v>50</v>
      </c>
      <c r="M1891" s="5" t="s">
        <v>50</v>
      </c>
      <c r="N1891" s="5" t="s">
        <v>50</v>
      </c>
      <c r="O1891" s="5" t="s">
        <v>50</v>
      </c>
      <c r="P1891" s="5" t="s">
        <v>50</v>
      </c>
      <c r="Q1891" s="5" t="s">
        <v>50</v>
      </c>
      <c r="R1891" s="5" t="s">
        <v>50</v>
      </c>
      <c r="S1891" s="5" t="s">
        <v>50</v>
      </c>
      <c r="T1891" s="5" t="s">
        <v>50</v>
      </c>
      <c r="U1891" s="5" t="s">
        <v>50</v>
      </c>
      <c r="V1891" s="5" t="s">
        <v>50</v>
      </c>
      <c r="W1891" s="5" t="s">
        <v>50</v>
      </c>
      <c r="X1891" s="5" t="s">
        <v>50</v>
      </c>
      <c r="Y1891" s="5" t="s">
        <v>50</v>
      </c>
      <c r="Z1891" s="5" t="s">
        <v>50</v>
      </c>
      <c r="AA1891" s="5" t="s">
        <v>50</v>
      </c>
      <c r="AB1891" s="5" t="s">
        <v>50</v>
      </c>
      <c r="AC1891" s="5" t="s">
        <v>50</v>
      </c>
      <c r="AD1891" s="5" t="s">
        <v>50</v>
      </c>
      <c r="AE1891" s="5" t="s">
        <v>50</v>
      </c>
      <c r="AF1891" s="5" t="s">
        <v>50</v>
      </c>
      <c r="AG1891" s="5" t="s">
        <v>50</v>
      </c>
      <c r="AH1891" s="5" t="s">
        <v>50</v>
      </c>
      <c r="AI1891" s="5" t="s">
        <v>50</v>
      </c>
      <c r="AJ1891" s="5" t="s">
        <v>50</v>
      </c>
      <c r="AK1891" s="5" t="s">
        <v>50</v>
      </c>
      <c r="AL1891" s="5" t="s">
        <v>50</v>
      </c>
      <c r="AM1891" s="5" t="s">
        <v>50</v>
      </c>
      <c r="AN1891" s="5" t="s">
        <v>50</v>
      </c>
      <c r="AO1891" s="5" t="s">
        <v>50</v>
      </c>
      <c r="AP1891" s="5" t="s">
        <v>50</v>
      </c>
      <c r="AQ1891" s="5" t="s">
        <v>50</v>
      </c>
      <c r="AR1891" s="5" t="s">
        <v>50</v>
      </c>
      <c r="AS1891" s="5" t="s">
        <v>50</v>
      </c>
      <c r="AT1891" s="5" t="s">
        <v>50</v>
      </c>
    </row>
    <row r="1892">
      <c r="A1892" s="3" t="s">
        <v>46</v>
      </c>
      <c r="B1892" s="3" t="s">
        <v>549</v>
      </c>
      <c r="C1892" s="3">
        <v>3</v>
      </c>
      <c r="D1892" s="3">
        <v>202521</v>
      </c>
      <c r="E1892" s="4" t="s">
        <v>51</v>
      </c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7"/>
      <c r="T1892" s="7"/>
      <c r="U1892" s="7"/>
      <c r="V1892" s="7"/>
      <c r="W1892" s="7"/>
      <c r="X1892" s="7"/>
      <c r="Y1892" s="7"/>
      <c r="Z1892" s="7"/>
      <c r="AA1892" s="7"/>
      <c r="AB1892" s="7"/>
      <c r="AC1892" s="7"/>
      <c r="AD1892" s="7"/>
      <c r="AE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7"/>
      <c r="AP1892" s="7"/>
      <c r="AQ1892" s="7"/>
      <c r="AR1892" s="7"/>
      <c r="AS1892" s="7"/>
      <c r="AT1892" s="7"/>
    </row>
    <row r="1893">
      <c r="A1893" s="3" t="s">
        <v>46</v>
      </c>
      <c r="B1893" s="3" t="s">
        <v>549</v>
      </c>
      <c r="C1893" s="3">
        <v>3</v>
      </c>
      <c r="D1893" s="3">
        <v>202521</v>
      </c>
      <c r="E1893" s="4" t="s">
        <v>52</v>
      </c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</row>
    <row r="1894">
      <c r="A1894" s="3" t="s">
        <v>46</v>
      </c>
      <c r="B1894" s="3" t="s">
        <v>550</v>
      </c>
      <c r="C1894" s="3">
        <v>3</v>
      </c>
      <c r="D1894" s="3">
        <v>202521</v>
      </c>
      <c r="E1894" s="4" t="s">
        <v>48</v>
      </c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</row>
    <row r="1895">
      <c r="A1895" s="3" t="s">
        <v>46</v>
      </c>
      <c r="B1895" s="3" t="s">
        <v>550</v>
      </c>
      <c r="C1895" s="3">
        <v>3</v>
      </c>
      <c r="D1895" s="3">
        <v>202521</v>
      </c>
      <c r="E1895" s="4" t="s">
        <v>49</v>
      </c>
      <c r="F1895" s="5" t="s">
        <v>50</v>
      </c>
      <c r="G1895" s="5" t="s">
        <v>50</v>
      </c>
      <c r="H1895" s="5" t="s">
        <v>50</v>
      </c>
      <c r="I1895" s="5" t="s">
        <v>50</v>
      </c>
      <c r="J1895" s="5" t="s">
        <v>50</v>
      </c>
      <c r="K1895" s="5" t="s">
        <v>50</v>
      </c>
      <c r="L1895" s="5" t="s">
        <v>50</v>
      </c>
      <c r="M1895" s="5" t="s">
        <v>50</v>
      </c>
      <c r="N1895" s="5" t="s">
        <v>50</v>
      </c>
      <c r="O1895" s="5" t="s">
        <v>50</v>
      </c>
      <c r="P1895" s="5" t="s">
        <v>50</v>
      </c>
      <c r="Q1895" s="5" t="s">
        <v>50</v>
      </c>
      <c r="R1895" s="5" t="s">
        <v>50</v>
      </c>
      <c r="S1895" s="5" t="s">
        <v>50</v>
      </c>
      <c r="T1895" s="5" t="s">
        <v>50</v>
      </c>
      <c r="U1895" s="5" t="s">
        <v>50</v>
      </c>
      <c r="V1895" s="5" t="s">
        <v>50</v>
      </c>
      <c r="W1895" s="5" t="s">
        <v>50</v>
      </c>
      <c r="X1895" s="5" t="s">
        <v>50</v>
      </c>
      <c r="Y1895" s="5" t="s">
        <v>50</v>
      </c>
      <c r="Z1895" s="5" t="s">
        <v>50</v>
      </c>
      <c r="AA1895" s="5" t="s">
        <v>50</v>
      </c>
      <c r="AB1895" s="5" t="s">
        <v>50</v>
      </c>
      <c r="AC1895" s="5" t="s">
        <v>50</v>
      </c>
      <c r="AD1895" s="5" t="s">
        <v>50</v>
      </c>
      <c r="AE1895" s="5" t="s">
        <v>50</v>
      </c>
      <c r="AF1895" s="5" t="s">
        <v>50</v>
      </c>
      <c r="AG1895" s="5" t="s">
        <v>50</v>
      </c>
      <c r="AH1895" s="5" t="s">
        <v>50</v>
      </c>
      <c r="AI1895" s="5" t="s">
        <v>50</v>
      </c>
      <c r="AJ1895" s="5" t="s">
        <v>50</v>
      </c>
      <c r="AK1895" s="5" t="s">
        <v>50</v>
      </c>
      <c r="AL1895" s="5" t="s">
        <v>50</v>
      </c>
      <c r="AM1895" s="5" t="s">
        <v>50</v>
      </c>
      <c r="AN1895" s="5" t="s">
        <v>50</v>
      </c>
      <c r="AO1895" s="5" t="s">
        <v>50</v>
      </c>
      <c r="AP1895" s="5" t="s">
        <v>50</v>
      </c>
      <c r="AQ1895" s="5" t="s">
        <v>50</v>
      </c>
      <c r="AR1895" s="5" t="s">
        <v>50</v>
      </c>
      <c r="AS1895" s="5" t="s">
        <v>50</v>
      </c>
      <c r="AT1895" s="5" t="s">
        <v>50</v>
      </c>
    </row>
    <row r="1896">
      <c r="A1896" s="3" t="s">
        <v>46</v>
      </c>
      <c r="B1896" s="3" t="s">
        <v>550</v>
      </c>
      <c r="C1896" s="3">
        <v>3</v>
      </c>
      <c r="D1896" s="3">
        <v>202521</v>
      </c>
      <c r="E1896" s="4" t="s">
        <v>51</v>
      </c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7"/>
      <c r="T1896" s="7"/>
      <c r="U1896" s="7"/>
      <c r="V1896" s="7"/>
      <c r="W1896" s="7"/>
      <c r="X1896" s="7"/>
      <c r="Y1896" s="7"/>
      <c r="Z1896" s="7"/>
      <c r="AA1896" s="7"/>
      <c r="AB1896" s="7"/>
      <c r="AC1896" s="7"/>
      <c r="AD1896" s="7"/>
      <c r="AE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7"/>
      <c r="AP1896" s="7"/>
      <c r="AQ1896" s="7"/>
      <c r="AR1896" s="7"/>
      <c r="AS1896" s="7"/>
      <c r="AT1896" s="7"/>
    </row>
    <row r="1897">
      <c r="A1897" s="3" t="s">
        <v>46</v>
      </c>
      <c r="B1897" s="3" t="s">
        <v>550</v>
      </c>
      <c r="C1897" s="3">
        <v>3</v>
      </c>
      <c r="D1897" s="3">
        <v>202521</v>
      </c>
      <c r="E1897" s="4" t="s">
        <v>52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</row>
    <row r="1898">
      <c r="A1898" s="3" t="s">
        <v>46</v>
      </c>
      <c r="B1898" s="3" t="s">
        <v>551</v>
      </c>
      <c r="C1898" s="3">
        <v>3</v>
      </c>
      <c r="D1898" s="3">
        <v>202521</v>
      </c>
      <c r="E1898" s="4" t="s">
        <v>48</v>
      </c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</row>
    <row r="1899">
      <c r="A1899" s="3" t="s">
        <v>46</v>
      </c>
      <c r="B1899" s="3" t="s">
        <v>551</v>
      </c>
      <c r="C1899" s="3">
        <v>3</v>
      </c>
      <c r="D1899" s="3">
        <v>202521</v>
      </c>
      <c r="E1899" s="4" t="s">
        <v>49</v>
      </c>
      <c r="F1899" s="5" t="s">
        <v>50</v>
      </c>
      <c r="G1899" s="5" t="s">
        <v>50</v>
      </c>
      <c r="H1899" s="5" t="s">
        <v>50</v>
      </c>
      <c r="I1899" s="5" t="s">
        <v>50</v>
      </c>
      <c r="J1899" s="5" t="s">
        <v>50</v>
      </c>
      <c r="K1899" s="5" t="s">
        <v>50</v>
      </c>
      <c r="L1899" s="5" t="s">
        <v>50</v>
      </c>
      <c r="M1899" s="5" t="s">
        <v>50</v>
      </c>
      <c r="N1899" s="5" t="s">
        <v>50</v>
      </c>
      <c r="O1899" s="5" t="s">
        <v>50</v>
      </c>
      <c r="P1899" s="5" t="s">
        <v>50</v>
      </c>
      <c r="Q1899" s="5" t="s">
        <v>50</v>
      </c>
      <c r="R1899" s="5" t="s">
        <v>50</v>
      </c>
      <c r="S1899" s="5" t="s">
        <v>50</v>
      </c>
      <c r="T1899" s="5" t="s">
        <v>50</v>
      </c>
      <c r="U1899" s="5" t="s">
        <v>50</v>
      </c>
      <c r="V1899" s="5" t="s">
        <v>50</v>
      </c>
      <c r="W1899" s="5" t="s">
        <v>50</v>
      </c>
      <c r="X1899" s="5" t="s">
        <v>50</v>
      </c>
      <c r="Y1899" s="5" t="s">
        <v>50</v>
      </c>
      <c r="Z1899" s="5" t="s">
        <v>50</v>
      </c>
      <c r="AA1899" s="5" t="s">
        <v>50</v>
      </c>
      <c r="AB1899" s="5" t="s">
        <v>50</v>
      </c>
      <c r="AC1899" s="5" t="s">
        <v>50</v>
      </c>
      <c r="AD1899" s="5" t="s">
        <v>50</v>
      </c>
      <c r="AE1899" s="5" t="s">
        <v>50</v>
      </c>
      <c r="AF1899" s="5" t="s">
        <v>50</v>
      </c>
      <c r="AG1899" s="5" t="s">
        <v>50</v>
      </c>
      <c r="AH1899" s="5" t="s">
        <v>50</v>
      </c>
      <c r="AI1899" s="5" t="s">
        <v>50</v>
      </c>
      <c r="AJ1899" s="5" t="s">
        <v>50</v>
      </c>
      <c r="AK1899" s="5" t="s">
        <v>50</v>
      </c>
      <c r="AL1899" s="5" t="s">
        <v>50</v>
      </c>
      <c r="AM1899" s="5" t="s">
        <v>50</v>
      </c>
      <c r="AN1899" s="5" t="s">
        <v>50</v>
      </c>
      <c r="AO1899" s="5" t="s">
        <v>50</v>
      </c>
      <c r="AP1899" s="5" t="s">
        <v>50</v>
      </c>
      <c r="AQ1899" s="5" t="s">
        <v>50</v>
      </c>
      <c r="AR1899" s="5" t="s">
        <v>50</v>
      </c>
      <c r="AS1899" s="5" t="s">
        <v>50</v>
      </c>
      <c r="AT1899" s="5" t="s">
        <v>50</v>
      </c>
    </row>
    <row r="1900">
      <c r="A1900" s="3" t="s">
        <v>46</v>
      </c>
      <c r="B1900" s="3" t="s">
        <v>551</v>
      </c>
      <c r="C1900" s="3">
        <v>3</v>
      </c>
      <c r="D1900" s="3">
        <v>202521</v>
      </c>
      <c r="E1900" s="4" t="s">
        <v>51</v>
      </c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7"/>
      <c r="T1900" s="7"/>
      <c r="U1900" s="7"/>
      <c r="V1900" s="7"/>
      <c r="W1900" s="7"/>
      <c r="X1900" s="7"/>
      <c r="Y1900" s="7"/>
      <c r="Z1900" s="7"/>
      <c r="AA1900" s="7"/>
      <c r="AB1900" s="7"/>
      <c r="AC1900" s="7"/>
      <c r="AD1900" s="7"/>
      <c r="AE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7"/>
      <c r="AP1900" s="7"/>
      <c r="AQ1900" s="7"/>
      <c r="AR1900" s="7"/>
      <c r="AS1900" s="7"/>
      <c r="AT1900" s="7"/>
    </row>
    <row r="1901">
      <c r="A1901" s="3" t="s">
        <v>46</v>
      </c>
      <c r="B1901" s="3" t="s">
        <v>551</v>
      </c>
      <c r="C1901" s="3">
        <v>3</v>
      </c>
      <c r="D1901" s="3">
        <v>202521</v>
      </c>
      <c r="E1901" s="4" t="s">
        <v>52</v>
      </c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</row>
    <row r="1902">
      <c r="A1902" s="3" t="s">
        <v>46</v>
      </c>
      <c r="B1902" s="3" t="s">
        <v>552</v>
      </c>
      <c r="C1902" s="3">
        <v>3</v>
      </c>
      <c r="D1902" s="3">
        <v>202521</v>
      </c>
      <c r="E1902" s="4" t="s">
        <v>48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</row>
    <row r="1903">
      <c r="A1903" s="3" t="s">
        <v>46</v>
      </c>
      <c r="B1903" s="3" t="s">
        <v>552</v>
      </c>
      <c r="C1903" s="3">
        <v>3</v>
      </c>
      <c r="D1903" s="3">
        <v>202521</v>
      </c>
      <c r="E1903" s="4" t="s">
        <v>49</v>
      </c>
      <c r="F1903" s="5" t="s">
        <v>50</v>
      </c>
      <c r="G1903" s="5" t="s">
        <v>50</v>
      </c>
      <c r="H1903" s="5" t="s">
        <v>50</v>
      </c>
      <c r="I1903" s="5" t="s">
        <v>50</v>
      </c>
      <c r="J1903" s="5" t="s">
        <v>50</v>
      </c>
      <c r="K1903" s="5" t="s">
        <v>50</v>
      </c>
      <c r="L1903" s="5" t="s">
        <v>50</v>
      </c>
      <c r="M1903" s="5" t="s">
        <v>50</v>
      </c>
      <c r="N1903" s="5" t="s">
        <v>50</v>
      </c>
      <c r="O1903" s="5" t="s">
        <v>50</v>
      </c>
      <c r="P1903" s="5" t="s">
        <v>50</v>
      </c>
      <c r="Q1903" s="5" t="s">
        <v>50</v>
      </c>
      <c r="R1903" s="5" t="s">
        <v>50</v>
      </c>
      <c r="S1903" s="5" t="s">
        <v>50</v>
      </c>
      <c r="T1903" s="5" t="s">
        <v>50</v>
      </c>
      <c r="U1903" s="5" t="s">
        <v>50</v>
      </c>
      <c r="V1903" s="5" t="s">
        <v>50</v>
      </c>
      <c r="W1903" s="5" t="s">
        <v>50</v>
      </c>
      <c r="X1903" s="5" t="s">
        <v>50</v>
      </c>
      <c r="Y1903" s="5" t="s">
        <v>50</v>
      </c>
      <c r="Z1903" s="5" t="s">
        <v>50</v>
      </c>
      <c r="AA1903" s="5" t="s">
        <v>50</v>
      </c>
      <c r="AB1903" s="5" t="s">
        <v>50</v>
      </c>
      <c r="AC1903" s="5" t="s">
        <v>50</v>
      </c>
      <c r="AD1903" s="5" t="s">
        <v>50</v>
      </c>
      <c r="AE1903" s="5" t="s">
        <v>50</v>
      </c>
      <c r="AF1903" s="5" t="s">
        <v>50</v>
      </c>
      <c r="AG1903" s="5" t="s">
        <v>50</v>
      </c>
      <c r="AH1903" s="5" t="s">
        <v>50</v>
      </c>
      <c r="AI1903" s="5" t="s">
        <v>50</v>
      </c>
      <c r="AJ1903" s="5" t="s">
        <v>50</v>
      </c>
      <c r="AK1903" s="5" t="s">
        <v>50</v>
      </c>
      <c r="AL1903" s="5" t="s">
        <v>50</v>
      </c>
      <c r="AM1903" s="5" t="s">
        <v>50</v>
      </c>
      <c r="AN1903" s="5" t="s">
        <v>50</v>
      </c>
      <c r="AO1903" s="5" t="s">
        <v>50</v>
      </c>
      <c r="AP1903" s="5" t="s">
        <v>50</v>
      </c>
      <c r="AQ1903" s="5" t="s">
        <v>50</v>
      </c>
      <c r="AR1903" s="5" t="s">
        <v>50</v>
      </c>
      <c r="AS1903" s="5" t="s">
        <v>50</v>
      </c>
      <c r="AT1903" s="5" t="s">
        <v>50</v>
      </c>
    </row>
    <row r="1904">
      <c r="A1904" s="3" t="s">
        <v>46</v>
      </c>
      <c r="B1904" s="3" t="s">
        <v>552</v>
      </c>
      <c r="C1904" s="3">
        <v>3</v>
      </c>
      <c r="D1904" s="3">
        <v>202521</v>
      </c>
      <c r="E1904" s="4" t="s">
        <v>51</v>
      </c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7"/>
      <c r="T1904" s="7"/>
      <c r="U1904" s="7"/>
      <c r="V1904" s="7"/>
      <c r="W1904" s="7"/>
      <c r="X1904" s="7"/>
      <c r="Y1904" s="7"/>
      <c r="Z1904" s="7"/>
      <c r="AA1904" s="7"/>
      <c r="AB1904" s="7"/>
      <c r="AC1904" s="7"/>
      <c r="AD1904" s="7"/>
      <c r="AE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7"/>
      <c r="AP1904" s="7"/>
      <c r="AQ1904" s="7"/>
      <c r="AR1904" s="7"/>
      <c r="AS1904" s="7"/>
      <c r="AT1904" s="7"/>
    </row>
    <row r="1905">
      <c r="A1905" s="3" t="s">
        <v>46</v>
      </c>
      <c r="B1905" s="3" t="s">
        <v>552</v>
      </c>
      <c r="C1905" s="3">
        <v>3</v>
      </c>
      <c r="D1905" s="3">
        <v>202521</v>
      </c>
      <c r="E1905" s="4" t="s">
        <v>52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</row>
    <row r="1906">
      <c r="A1906" s="3" t="s">
        <v>46</v>
      </c>
      <c r="B1906" s="3" t="s">
        <v>553</v>
      </c>
      <c r="C1906" s="3">
        <v>4</v>
      </c>
      <c r="D1906" s="3">
        <v>202526</v>
      </c>
      <c r="E1906" s="4" t="s">
        <v>48</v>
      </c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>
        <v>2</v>
      </c>
      <c r="AO1906" s="3"/>
      <c r="AP1906" s="3"/>
      <c r="AQ1906" s="3"/>
      <c r="AR1906" s="3"/>
      <c r="AS1906" s="3"/>
      <c r="AT1906" s="3"/>
    </row>
    <row r="1907">
      <c r="A1907" s="3" t="s">
        <v>46</v>
      </c>
      <c r="B1907" s="3" t="s">
        <v>553</v>
      </c>
      <c r="C1907" s="3">
        <v>4</v>
      </c>
      <c r="D1907" s="3">
        <v>202526</v>
      </c>
      <c r="E1907" s="4" t="s">
        <v>49</v>
      </c>
      <c r="F1907" s="5" t="s">
        <v>80</v>
      </c>
      <c r="G1907" s="5" t="s">
        <v>69</v>
      </c>
      <c r="H1907" s="5" t="s">
        <v>69</v>
      </c>
      <c r="I1907" s="5" t="s">
        <v>69</v>
      </c>
      <c r="J1907" s="5" t="s">
        <v>69</v>
      </c>
      <c r="K1907" s="5" t="s">
        <v>69</v>
      </c>
      <c r="L1907" s="5" t="s">
        <v>69</v>
      </c>
      <c r="M1907" s="5" t="s">
        <v>69</v>
      </c>
      <c r="N1907" s="5" t="s">
        <v>69</v>
      </c>
      <c r="O1907" s="5" t="s">
        <v>69</v>
      </c>
      <c r="P1907" s="5" t="s">
        <v>69</v>
      </c>
      <c r="Q1907" s="5" t="s">
        <v>69</v>
      </c>
      <c r="R1907" s="5" t="s">
        <v>69</v>
      </c>
      <c r="S1907" s="5" t="s">
        <v>69</v>
      </c>
      <c r="T1907" s="5" t="s">
        <v>69</v>
      </c>
      <c r="U1907" s="5" t="s">
        <v>69</v>
      </c>
      <c r="V1907" s="5" t="s">
        <v>69</v>
      </c>
      <c r="W1907" s="5" t="s">
        <v>69</v>
      </c>
      <c r="X1907" s="5" t="s">
        <v>69</v>
      </c>
      <c r="Y1907" s="5" t="s">
        <v>69</v>
      </c>
      <c r="Z1907" s="5" t="s">
        <v>69</v>
      </c>
      <c r="AA1907" s="5" t="s">
        <v>69</v>
      </c>
      <c r="AB1907" s="5" t="s">
        <v>69</v>
      </c>
      <c r="AC1907" s="5" t="s">
        <v>69</v>
      </c>
      <c r="AD1907" s="5" t="s">
        <v>69</v>
      </c>
      <c r="AE1907" s="5" t="s">
        <v>69</v>
      </c>
      <c r="AF1907" s="5" t="s">
        <v>69</v>
      </c>
      <c r="AG1907" s="5" t="s">
        <v>69</v>
      </c>
      <c r="AH1907" s="5" t="s">
        <v>69</v>
      </c>
      <c r="AI1907" s="5" t="s">
        <v>69</v>
      </c>
      <c r="AJ1907" s="5" t="s">
        <v>69</v>
      </c>
      <c r="AK1907" s="5" t="s">
        <v>69</v>
      </c>
      <c r="AL1907" s="5" t="s">
        <v>69</v>
      </c>
      <c r="AM1907" s="5" t="s">
        <v>69</v>
      </c>
      <c r="AN1907" s="5" t="s">
        <v>69</v>
      </c>
      <c r="AO1907" s="5" t="s">
        <v>80</v>
      </c>
      <c r="AP1907" s="5" t="s">
        <v>80</v>
      </c>
      <c r="AQ1907" s="5" t="s">
        <v>80</v>
      </c>
      <c r="AR1907" s="5" t="s">
        <v>80</v>
      </c>
      <c r="AS1907" s="5" t="s">
        <v>69</v>
      </c>
      <c r="AT1907" s="5" t="s">
        <v>69</v>
      </c>
    </row>
    <row r="1908">
      <c r="A1908" s="3" t="s">
        <v>46</v>
      </c>
      <c r="B1908" s="3" t="s">
        <v>553</v>
      </c>
      <c r="C1908" s="3">
        <v>4</v>
      </c>
      <c r="D1908" s="3">
        <v>202526</v>
      </c>
      <c r="E1908" s="4" t="s">
        <v>51</v>
      </c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7"/>
      <c r="Y1908" s="7"/>
      <c r="Z1908" s="7"/>
      <c r="AA1908" s="7"/>
      <c r="AB1908" s="7"/>
      <c r="AC1908" s="7"/>
      <c r="AD1908" s="7"/>
      <c r="AE1908" s="7"/>
      <c r="AF1908" s="7"/>
      <c r="AG1908" s="7"/>
      <c r="AH1908" s="7"/>
      <c r="AI1908" s="7"/>
      <c r="AJ1908" s="7"/>
      <c r="AK1908" s="7"/>
      <c r="AL1908" s="7"/>
      <c r="AM1908" s="7"/>
      <c r="AN1908" s="7"/>
      <c r="AO1908" s="7"/>
      <c r="AP1908" s="7"/>
      <c r="AQ1908" s="7"/>
      <c r="AR1908" s="7"/>
      <c r="AS1908" s="7"/>
      <c r="AT1908" s="7"/>
    </row>
    <row r="1909">
      <c r="A1909" s="3" t="s">
        <v>46</v>
      </c>
      <c r="B1909" s="3" t="s">
        <v>553</v>
      </c>
      <c r="C1909" s="3">
        <v>4</v>
      </c>
      <c r="D1909" s="3">
        <v>202526</v>
      </c>
      <c r="E1909" s="4" t="s">
        <v>52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</row>
    <row r="1910">
      <c r="A1910" s="3" t="s">
        <v>46</v>
      </c>
      <c r="B1910" s="3" t="s">
        <v>554</v>
      </c>
      <c r="C1910" s="3">
        <v>4</v>
      </c>
      <c r="D1910" s="3">
        <v>202526</v>
      </c>
      <c r="E1910" s="4" t="s">
        <v>48</v>
      </c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>
        <v>1</v>
      </c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</row>
    <row r="1911">
      <c r="A1911" s="3" t="s">
        <v>46</v>
      </c>
      <c r="B1911" s="3" t="s">
        <v>554</v>
      </c>
      <c r="C1911" s="3">
        <v>4</v>
      </c>
      <c r="D1911" s="3">
        <v>202526</v>
      </c>
      <c r="E1911" s="4" t="s">
        <v>49</v>
      </c>
      <c r="F1911" s="5" t="s">
        <v>69</v>
      </c>
      <c r="G1911" s="5" t="s">
        <v>69</v>
      </c>
      <c r="H1911" s="5" t="s">
        <v>69</v>
      </c>
      <c r="I1911" s="5" t="s">
        <v>69</v>
      </c>
      <c r="J1911" s="5" t="s">
        <v>69</v>
      </c>
      <c r="K1911" s="5" t="s">
        <v>69</v>
      </c>
      <c r="L1911" s="5" t="s">
        <v>69</v>
      </c>
      <c r="M1911" s="5" t="s">
        <v>69</v>
      </c>
      <c r="N1911" s="5" t="s">
        <v>69</v>
      </c>
      <c r="O1911" s="5" t="s">
        <v>69</v>
      </c>
      <c r="P1911" s="5" t="s">
        <v>69</v>
      </c>
      <c r="Q1911" s="5" t="s">
        <v>69</v>
      </c>
      <c r="R1911" s="5" t="s">
        <v>69</v>
      </c>
      <c r="S1911" s="5" t="s">
        <v>69</v>
      </c>
      <c r="T1911" s="5" t="s">
        <v>69</v>
      </c>
      <c r="U1911" s="5" t="s">
        <v>69</v>
      </c>
      <c r="V1911" s="5" t="s">
        <v>69</v>
      </c>
      <c r="W1911" s="5" t="s">
        <v>69</v>
      </c>
      <c r="X1911" s="5" t="s">
        <v>69</v>
      </c>
      <c r="Y1911" s="5" t="s">
        <v>69</v>
      </c>
      <c r="Z1911" s="5" t="s">
        <v>69</v>
      </c>
      <c r="AA1911" s="5" t="s">
        <v>69</v>
      </c>
      <c r="AB1911" s="5" t="s">
        <v>69</v>
      </c>
      <c r="AC1911" s="5" t="s">
        <v>69</v>
      </c>
      <c r="AD1911" s="5" t="s">
        <v>69</v>
      </c>
      <c r="AE1911" s="5" t="s">
        <v>69</v>
      </c>
      <c r="AF1911" s="5" t="s">
        <v>69</v>
      </c>
      <c r="AG1911" s="5" t="s">
        <v>69</v>
      </c>
      <c r="AH1911" s="5" t="s">
        <v>69</v>
      </c>
      <c r="AI1911" s="5" t="s">
        <v>69</v>
      </c>
      <c r="AJ1911" s="5" t="s">
        <v>69</v>
      </c>
      <c r="AK1911" s="5" t="s">
        <v>69</v>
      </c>
      <c r="AL1911" s="5" t="s">
        <v>69</v>
      </c>
      <c r="AM1911" s="5" t="s">
        <v>69</v>
      </c>
      <c r="AN1911" s="5" t="s">
        <v>69</v>
      </c>
      <c r="AO1911" s="5" t="s">
        <v>69</v>
      </c>
      <c r="AP1911" s="5" t="s">
        <v>69</v>
      </c>
      <c r="AQ1911" s="5" t="s">
        <v>69</v>
      </c>
      <c r="AR1911" s="5" t="s">
        <v>69</v>
      </c>
      <c r="AS1911" s="5" t="s">
        <v>69</v>
      </c>
      <c r="AT1911" s="5" t="s">
        <v>69</v>
      </c>
    </row>
    <row r="1912">
      <c r="A1912" s="3" t="s">
        <v>46</v>
      </c>
      <c r="B1912" s="3" t="s">
        <v>554</v>
      </c>
      <c r="C1912" s="3">
        <v>4</v>
      </c>
      <c r="D1912" s="3">
        <v>202526</v>
      </c>
      <c r="E1912" s="4" t="s">
        <v>51</v>
      </c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7"/>
      <c r="Y1912" s="7"/>
      <c r="Z1912" s="7"/>
      <c r="AA1912" s="7"/>
      <c r="AB1912" s="7"/>
      <c r="AC1912" s="7"/>
      <c r="AD1912" s="7"/>
      <c r="AE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7"/>
      <c r="AP1912" s="7"/>
      <c r="AQ1912" s="7"/>
      <c r="AR1912" s="7"/>
      <c r="AS1912" s="7"/>
      <c r="AT1912" s="7"/>
    </row>
    <row r="1913">
      <c r="A1913" s="3" t="s">
        <v>46</v>
      </c>
      <c r="B1913" s="3" t="s">
        <v>554</v>
      </c>
      <c r="C1913" s="3">
        <v>4</v>
      </c>
      <c r="D1913" s="3">
        <v>202526</v>
      </c>
      <c r="E1913" s="4" t="s">
        <v>52</v>
      </c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</row>
    <row r="1914">
      <c r="A1914" s="3" t="s">
        <v>46</v>
      </c>
      <c r="B1914" s="3" t="s">
        <v>555</v>
      </c>
      <c r="C1914" s="3">
        <v>4</v>
      </c>
      <c r="D1914" s="3">
        <v>202526</v>
      </c>
      <c r="E1914" s="4" t="s">
        <v>48</v>
      </c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</row>
    <row r="1915">
      <c r="A1915" s="3" t="s">
        <v>46</v>
      </c>
      <c r="B1915" s="3" t="s">
        <v>555</v>
      </c>
      <c r="C1915" s="3">
        <v>4</v>
      </c>
      <c r="D1915" s="3">
        <v>202526</v>
      </c>
      <c r="E1915" s="4" t="s">
        <v>49</v>
      </c>
      <c r="F1915" s="5" t="s">
        <v>80</v>
      </c>
      <c r="G1915" s="5" t="s">
        <v>69</v>
      </c>
      <c r="H1915" s="5" t="s">
        <v>69</v>
      </c>
      <c r="I1915" s="5" t="s">
        <v>80</v>
      </c>
      <c r="J1915" s="5" t="s">
        <v>80</v>
      </c>
      <c r="K1915" s="5" t="s">
        <v>80</v>
      </c>
      <c r="L1915" s="5" t="s">
        <v>80</v>
      </c>
      <c r="M1915" s="5" t="s">
        <v>80</v>
      </c>
      <c r="N1915" s="5" t="s">
        <v>69</v>
      </c>
      <c r="O1915" s="5" t="s">
        <v>69</v>
      </c>
      <c r="P1915" s="5" t="s">
        <v>69</v>
      </c>
      <c r="Q1915" s="5" t="s">
        <v>69</v>
      </c>
      <c r="R1915" s="5" t="s">
        <v>80</v>
      </c>
      <c r="S1915" s="5" t="s">
        <v>69</v>
      </c>
      <c r="T1915" s="5" t="s">
        <v>69</v>
      </c>
      <c r="U1915" s="5" t="s">
        <v>80</v>
      </c>
      <c r="V1915" s="5" t="s">
        <v>80</v>
      </c>
      <c r="W1915" s="5" t="s">
        <v>69</v>
      </c>
      <c r="X1915" s="5" t="s">
        <v>69</v>
      </c>
      <c r="Y1915" s="5" t="s">
        <v>69</v>
      </c>
      <c r="Z1915" s="5" t="s">
        <v>69</v>
      </c>
      <c r="AA1915" s="5" t="s">
        <v>69</v>
      </c>
      <c r="AB1915" s="5" t="s">
        <v>69</v>
      </c>
      <c r="AC1915" s="5" t="s">
        <v>69</v>
      </c>
      <c r="AD1915" s="5" t="s">
        <v>69</v>
      </c>
      <c r="AE1915" s="5" t="s">
        <v>69</v>
      </c>
      <c r="AF1915" s="5" t="s">
        <v>69</v>
      </c>
      <c r="AG1915" s="5" t="s">
        <v>69</v>
      </c>
      <c r="AH1915" s="5" t="s">
        <v>69</v>
      </c>
      <c r="AI1915" s="5" t="s">
        <v>80</v>
      </c>
      <c r="AJ1915" s="5" t="s">
        <v>69</v>
      </c>
      <c r="AK1915" s="5" t="s">
        <v>69</v>
      </c>
      <c r="AL1915" s="5" t="s">
        <v>69</v>
      </c>
      <c r="AM1915" s="5" t="s">
        <v>69</v>
      </c>
      <c r="AN1915" s="5" t="s">
        <v>69</v>
      </c>
      <c r="AO1915" s="5" t="s">
        <v>80</v>
      </c>
      <c r="AP1915" s="5" t="s">
        <v>89</v>
      </c>
      <c r="AQ1915" s="5" t="s">
        <v>80</v>
      </c>
      <c r="AR1915" s="5" t="s">
        <v>80</v>
      </c>
      <c r="AS1915" s="5" t="s">
        <v>80</v>
      </c>
      <c r="AT1915" s="5" t="s">
        <v>80</v>
      </c>
    </row>
    <row r="1916">
      <c r="A1916" s="3" t="s">
        <v>46</v>
      </c>
      <c r="B1916" s="3" t="s">
        <v>555</v>
      </c>
      <c r="C1916" s="3">
        <v>4</v>
      </c>
      <c r="D1916" s="3">
        <v>202526</v>
      </c>
      <c r="E1916" s="4" t="s">
        <v>51</v>
      </c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7"/>
      <c r="Y1916" s="7"/>
      <c r="Z1916" s="7"/>
      <c r="AA1916" s="7"/>
      <c r="AB1916" s="7"/>
      <c r="AC1916" s="7"/>
      <c r="AD1916" s="7"/>
      <c r="AE1916" s="7"/>
      <c r="AF1916" s="7"/>
      <c r="AG1916" s="7"/>
      <c r="AH1916" s="7"/>
      <c r="AI1916" s="7"/>
      <c r="AJ1916" s="7"/>
      <c r="AK1916" s="7"/>
      <c r="AL1916" s="7"/>
      <c r="AM1916" s="7"/>
      <c r="AN1916" s="7"/>
      <c r="AO1916" s="7"/>
      <c r="AP1916" s="7"/>
      <c r="AQ1916" s="7"/>
      <c r="AR1916" s="7"/>
      <c r="AS1916" s="7"/>
      <c r="AT1916" s="7"/>
    </row>
    <row r="1917">
      <c r="A1917" s="3" t="s">
        <v>46</v>
      </c>
      <c r="B1917" s="3" t="s">
        <v>555</v>
      </c>
      <c r="C1917" s="3">
        <v>4</v>
      </c>
      <c r="D1917" s="3">
        <v>202526</v>
      </c>
      <c r="E1917" s="4" t="s">
        <v>52</v>
      </c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</row>
    <row r="1918">
      <c r="A1918" s="3" t="s">
        <v>46</v>
      </c>
      <c r="B1918" s="3" t="s">
        <v>556</v>
      </c>
      <c r="C1918" s="3">
        <v>4</v>
      </c>
      <c r="D1918" s="3">
        <v>202526</v>
      </c>
      <c r="E1918" s="4" t="s">
        <v>48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>
        <v>1</v>
      </c>
      <c r="AR1918" s="3"/>
      <c r="AS1918" s="3"/>
      <c r="AT1918" s="3"/>
    </row>
    <row r="1919">
      <c r="A1919" s="3" t="s">
        <v>46</v>
      </c>
      <c r="B1919" s="3" t="s">
        <v>556</v>
      </c>
      <c r="C1919" s="3">
        <v>4</v>
      </c>
      <c r="D1919" s="3">
        <v>202526</v>
      </c>
      <c r="E1919" s="4" t="s">
        <v>49</v>
      </c>
      <c r="F1919" s="5" t="s">
        <v>50</v>
      </c>
      <c r="G1919" s="5" t="s">
        <v>50</v>
      </c>
      <c r="H1919" s="5" t="s">
        <v>50</v>
      </c>
      <c r="I1919" s="5" t="s">
        <v>50</v>
      </c>
      <c r="J1919" s="5" t="s">
        <v>50</v>
      </c>
      <c r="K1919" s="5" t="s">
        <v>50</v>
      </c>
      <c r="L1919" s="5" t="s">
        <v>50</v>
      </c>
      <c r="M1919" s="5" t="s">
        <v>50</v>
      </c>
      <c r="N1919" s="5" t="s">
        <v>50</v>
      </c>
      <c r="O1919" s="5" t="s">
        <v>50</v>
      </c>
      <c r="P1919" s="5" t="s">
        <v>50</v>
      </c>
      <c r="Q1919" s="5" t="s">
        <v>50</v>
      </c>
      <c r="R1919" s="5" t="s">
        <v>50</v>
      </c>
      <c r="S1919" s="5" t="s">
        <v>50</v>
      </c>
      <c r="T1919" s="5" t="s">
        <v>50</v>
      </c>
      <c r="U1919" s="5" t="s">
        <v>50</v>
      </c>
      <c r="V1919" s="5" t="s">
        <v>50</v>
      </c>
      <c r="W1919" s="5" t="s">
        <v>50</v>
      </c>
      <c r="X1919" s="5" t="s">
        <v>50</v>
      </c>
      <c r="Y1919" s="5" t="s">
        <v>50</v>
      </c>
      <c r="Z1919" s="5" t="s">
        <v>50</v>
      </c>
      <c r="AA1919" s="5" t="s">
        <v>50</v>
      </c>
      <c r="AB1919" s="5" t="s">
        <v>50</v>
      </c>
      <c r="AC1919" s="5" t="s">
        <v>50</v>
      </c>
      <c r="AD1919" s="5" t="s">
        <v>50</v>
      </c>
      <c r="AE1919" s="5" t="s">
        <v>50</v>
      </c>
      <c r="AF1919" s="5" t="s">
        <v>50</v>
      </c>
      <c r="AG1919" s="5" t="s">
        <v>50</v>
      </c>
      <c r="AH1919" s="5" t="s">
        <v>50</v>
      </c>
      <c r="AI1919" s="5" t="s">
        <v>50</v>
      </c>
      <c r="AJ1919" s="5" t="s">
        <v>50</v>
      </c>
      <c r="AK1919" s="5" t="s">
        <v>50</v>
      </c>
      <c r="AL1919" s="5" t="s">
        <v>50</v>
      </c>
      <c r="AM1919" s="5" t="s">
        <v>50</v>
      </c>
      <c r="AN1919" s="5" t="s">
        <v>50</v>
      </c>
      <c r="AO1919" s="5" t="s">
        <v>50</v>
      </c>
      <c r="AP1919" s="5" t="s">
        <v>50</v>
      </c>
      <c r="AQ1919" s="5" t="s">
        <v>50</v>
      </c>
      <c r="AR1919" s="5" t="s">
        <v>50</v>
      </c>
      <c r="AS1919" s="5" t="s">
        <v>50</v>
      </c>
      <c r="AT1919" s="5" t="s">
        <v>50</v>
      </c>
    </row>
    <row r="1920">
      <c r="A1920" s="3" t="s">
        <v>46</v>
      </c>
      <c r="B1920" s="3" t="s">
        <v>556</v>
      </c>
      <c r="C1920" s="3">
        <v>4</v>
      </c>
      <c r="D1920" s="3">
        <v>202526</v>
      </c>
      <c r="E1920" s="4" t="s">
        <v>51</v>
      </c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7"/>
      <c r="Y1920" s="7"/>
      <c r="Z1920" s="7"/>
      <c r="AA1920" s="7"/>
      <c r="AB1920" s="7"/>
      <c r="AC1920" s="7"/>
      <c r="AD1920" s="7"/>
      <c r="AE1920" s="7"/>
      <c r="AF1920" s="7"/>
      <c r="AG1920" s="7"/>
      <c r="AH1920" s="7"/>
      <c r="AI1920" s="7"/>
      <c r="AJ1920" s="7"/>
      <c r="AK1920" s="7"/>
      <c r="AL1920" s="7"/>
      <c r="AM1920" s="7"/>
      <c r="AN1920" s="7"/>
      <c r="AO1920" s="7"/>
      <c r="AP1920" s="7"/>
      <c r="AQ1920" s="7"/>
      <c r="AR1920" s="7"/>
      <c r="AS1920" s="7"/>
      <c r="AT1920" s="7"/>
    </row>
    <row r="1921">
      <c r="A1921" s="3" t="s">
        <v>46</v>
      </c>
      <c r="B1921" s="3" t="s">
        <v>556</v>
      </c>
      <c r="C1921" s="3">
        <v>4</v>
      </c>
      <c r="D1921" s="3">
        <v>202526</v>
      </c>
      <c r="E1921" s="4" t="s">
        <v>52</v>
      </c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</row>
    <row r="1922">
      <c r="A1922" s="3" t="s">
        <v>46</v>
      </c>
      <c r="B1922" s="3" t="s">
        <v>557</v>
      </c>
      <c r="C1922" s="3">
        <v>4</v>
      </c>
      <c r="D1922" s="3">
        <v>202526</v>
      </c>
      <c r="E1922" s="4" t="s">
        <v>48</v>
      </c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>
        <v>2</v>
      </c>
      <c r="AL1922" s="3"/>
      <c r="AM1922" s="3"/>
      <c r="AN1922" s="3">
        <v>1</v>
      </c>
      <c r="AO1922" s="3"/>
      <c r="AP1922" s="3">
        <v>1</v>
      </c>
      <c r="AQ1922" s="3">
        <v>4</v>
      </c>
      <c r="AR1922" s="3"/>
      <c r="AS1922" s="3"/>
      <c r="AT1922" s="3"/>
    </row>
    <row r="1923">
      <c r="A1923" s="3" t="s">
        <v>46</v>
      </c>
      <c r="B1923" s="3" t="s">
        <v>557</v>
      </c>
      <c r="C1923" s="3">
        <v>4</v>
      </c>
      <c r="D1923" s="3">
        <v>202526</v>
      </c>
      <c r="E1923" s="4" t="s">
        <v>49</v>
      </c>
      <c r="F1923" s="5" t="s">
        <v>69</v>
      </c>
      <c r="G1923" s="5" t="s">
        <v>69</v>
      </c>
      <c r="H1923" s="5" t="s">
        <v>69</v>
      </c>
      <c r="I1923" s="5" t="s">
        <v>69</v>
      </c>
      <c r="J1923" s="5" t="s">
        <v>69</v>
      </c>
      <c r="K1923" s="5" t="s">
        <v>69</v>
      </c>
      <c r="L1923" s="5" t="s">
        <v>69</v>
      </c>
      <c r="M1923" s="5" t="s">
        <v>69</v>
      </c>
      <c r="N1923" s="5" t="s">
        <v>69</v>
      </c>
      <c r="O1923" s="5" t="s">
        <v>69</v>
      </c>
      <c r="P1923" s="5" t="s">
        <v>69</v>
      </c>
      <c r="Q1923" s="5" t="s">
        <v>69</v>
      </c>
      <c r="R1923" s="5" t="s">
        <v>69</v>
      </c>
      <c r="S1923" s="5" t="s">
        <v>69</v>
      </c>
      <c r="T1923" s="5" t="s">
        <v>69</v>
      </c>
      <c r="U1923" s="5" t="s">
        <v>69</v>
      </c>
      <c r="V1923" s="5" t="s">
        <v>69</v>
      </c>
      <c r="W1923" s="5" t="s">
        <v>69</v>
      </c>
      <c r="X1923" s="5" t="s">
        <v>69</v>
      </c>
      <c r="Y1923" s="5" t="s">
        <v>69</v>
      </c>
      <c r="Z1923" s="5" t="s">
        <v>69</v>
      </c>
      <c r="AA1923" s="5" t="s">
        <v>69</v>
      </c>
      <c r="AB1923" s="5" t="s">
        <v>69</v>
      </c>
      <c r="AC1923" s="5" t="s">
        <v>69</v>
      </c>
      <c r="AD1923" s="5" t="s">
        <v>69</v>
      </c>
      <c r="AE1923" s="5" t="s">
        <v>69</v>
      </c>
      <c r="AF1923" s="5" t="s">
        <v>69</v>
      </c>
      <c r="AG1923" s="5" t="s">
        <v>69</v>
      </c>
      <c r="AH1923" s="5" t="s">
        <v>69</v>
      </c>
      <c r="AI1923" s="5" t="s">
        <v>69</v>
      </c>
      <c r="AJ1923" s="5" t="s">
        <v>69</v>
      </c>
      <c r="AK1923" s="5" t="s">
        <v>69</v>
      </c>
      <c r="AL1923" s="5" t="s">
        <v>69</v>
      </c>
      <c r="AM1923" s="5" t="s">
        <v>69</v>
      </c>
      <c r="AN1923" s="5" t="s">
        <v>69</v>
      </c>
      <c r="AO1923" s="5" t="s">
        <v>69</v>
      </c>
      <c r="AP1923" s="5" t="s">
        <v>69</v>
      </c>
      <c r="AQ1923" s="5" t="s">
        <v>69</v>
      </c>
      <c r="AR1923" s="5" t="s">
        <v>69</v>
      </c>
      <c r="AS1923" s="5" t="s">
        <v>69</v>
      </c>
      <c r="AT1923" s="5" t="s">
        <v>69</v>
      </c>
    </row>
    <row r="1924">
      <c r="A1924" s="3" t="s">
        <v>46</v>
      </c>
      <c r="B1924" s="3" t="s">
        <v>557</v>
      </c>
      <c r="C1924" s="3">
        <v>4</v>
      </c>
      <c r="D1924" s="3">
        <v>202526</v>
      </c>
      <c r="E1924" s="4" t="s">
        <v>51</v>
      </c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7"/>
      <c r="Y1924" s="7"/>
      <c r="Z1924" s="7"/>
      <c r="AA1924" s="7"/>
      <c r="AB1924" s="7"/>
      <c r="AC1924" s="7"/>
      <c r="AD1924" s="7"/>
      <c r="AE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7"/>
      <c r="AP1924" s="7"/>
      <c r="AQ1924" s="7"/>
      <c r="AR1924" s="7"/>
      <c r="AS1924" s="7"/>
      <c r="AT1924" s="7"/>
    </row>
    <row r="1925">
      <c r="A1925" s="3" t="s">
        <v>46</v>
      </c>
      <c r="B1925" s="3" t="s">
        <v>557</v>
      </c>
      <c r="C1925" s="3">
        <v>4</v>
      </c>
      <c r="D1925" s="3">
        <v>202526</v>
      </c>
      <c r="E1925" s="4" t="s">
        <v>52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</row>
    <row r="1926">
      <c r="A1926" s="3" t="s">
        <v>46</v>
      </c>
      <c r="B1926" s="3" t="s">
        <v>558</v>
      </c>
      <c r="C1926" s="3">
        <v>4</v>
      </c>
      <c r="D1926" s="3">
        <v>202526</v>
      </c>
      <c r="E1926" s="4" t="s">
        <v>48</v>
      </c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</row>
    <row r="1927">
      <c r="A1927" s="3" t="s">
        <v>46</v>
      </c>
      <c r="B1927" s="3" t="s">
        <v>558</v>
      </c>
      <c r="C1927" s="3">
        <v>4</v>
      </c>
      <c r="D1927" s="3">
        <v>202526</v>
      </c>
      <c r="E1927" s="4" t="s">
        <v>49</v>
      </c>
      <c r="F1927" s="5" t="s">
        <v>50</v>
      </c>
      <c r="G1927" s="5" t="s">
        <v>50</v>
      </c>
      <c r="H1927" s="5" t="s">
        <v>50</v>
      </c>
      <c r="I1927" s="5" t="s">
        <v>50</v>
      </c>
      <c r="J1927" s="5" t="s">
        <v>50</v>
      </c>
      <c r="K1927" s="5" t="s">
        <v>50</v>
      </c>
      <c r="L1927" s="5" t="s">
        <v>50</v>
      </c>
      <c r="M1927" s="5" t="s">
        <v>50</v>
      </c>
      <c r="N1927" s="5" t="s">
        <v>50</v>
      </c>
      <c r="O1927" s="5" t="s">
        <v>50</v>
      </c>
      <c r="P1927" s="5" t="s">
        <v>50</v>
      </c>
      <c r="Q1927" s="5" t="s">
        <v>50</v>
      </c>
      <c r="R1927" s="5" t="s">
        <v>50</v>
      </c>
      <c r="S1927" s="5" t="s">
        <v>50</v>
      </c>
      <c r="T1927" s="5" t="s">
        <v>50</v>
      </c>
      <c r="U1927" s="5" t="s">
        <v>50</v>
      </c>
      <c r="V1927" s="5" t="s">
        <v>50</v>
      </c>
      <c r="W1927" s="5" t="s">
        <v>50</v>
      </c>
      <c r="X1927" s="5" t="s">
        <v>50</v>
      </c>
      <c r="Y1927" s="5" t="s">
        <v>50</v>
      </c>
      <c r="Z1927" s="5" t="s">
        <v>50</v>
      </c>
      <c r="AA1927" s="5" t="s">
        <v>50</v>
      </c>
      <c r="AB1927" s="5" t="s">
        <v>50</v>
      </c>
      <c r="AC1927" s="5" t="s">
        <v>50</v>
      </c>
      <c r="AD1927" s="5" t="s">
        <v>50</v>
      </c>
      <c r="AE1927" s="5" t="s">
        <v>50</v>
      </c>
      <c r="AF1927" s="5" t="s">
        <v>50</v>
      </c>
      <c r="AG1927" s="5" t="s">
        <v>50</v>
      </c>
      <c r="AH1927" s="5" t="s">
        <v>50</v>
      </c>
      <c r="AI1927" s="5" t="s">
        <v>50</v>
      </c>
      <c r="AJ1927" s="5" t="s">
        <v>50</v>
      </c>
      <c r="AK1927" s="5" t="s">
        <v>50</v>
      </c>
      <c r="AL1927" s="5" t="s">
        <v>50</v>
      </c>
      <c r="AM1927" s="5" t="s">
        <v>50</v>
      </c>
      <c r="AN1927" s="5" t="s">
        <v>50</v>
      </c>
      <c r="AO1927" s="5" t="s">
        <v>50</v>
      </c>
      <c r="AP1927" s="5" t="s">
        <v>50</v>
      </c>
      <c r="AQ1927" s="5" t="s">
        <v>50</v>
      </c>
      <c r="AR1927" s="5" t="s">
        <v>50</v>
      </c>
      <c r="AS1927" s="5" t="s">
        <v>50</v>
      </c>
      <c r="AT1927" s="5" t="s">
        <v>50</v>
      </c>
    </row>
    <row r="1928">
      <c r="A1928" s="3" t="s">
        <v>46</v>
      </c>
      <c r="B1928" s="3" t="s">
        <v>558</v>
      </c>
      <c r="C1928" s="3">
        <v>4</v>
      </c>
      <c r="D1928" s="3">
        <v>202526</v>
      </c>
      <c r="E1928" s="4" t="s">
        <v>51</v>
      </c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7"/>
      <c r="Y1928" s="7"/>
      <c r="Z1928" s="7"/>
      <c r="AA1928" s="7"/>
      <c r="AB1928" s="7"/>
      <c r="AC1928" s="7"/>
      <c r="AD1928" s="7"/>
      <c r="AE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7"/>
      <c r="AP1928" s="7"/>
      <c r="AQ1928" s="7"/>
      <c r="AR1928" s="7"/>
      <c r="AS1928" s="7"/>
      <c r="AT1928" s="7"/>
    </row>
    <row r="1929">
      <c r="A1929" s="3" t="s">
        <v>46</v>
      </c>
      <c r="B1929" s="3" t="s">
        <v>558</v>
      </c>
      <c r="C1929" s="3">
        <v>4</v>
      </c>
      <c r="D1929" s="3">
        <v>202526</v>
      </c>
      <c r="E1929" s="4" t="s">
        <v>52</v>
      </c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</row>
    <row r="1930">
      <c r="A1930" s="3" t="s">
        <v>46</v>
      </c>
      <c r="B1930" s="3" t="s">
        <v>559</v>
      </c>
      <c r="C1930" s="3">
        <v>4</v>
      </c>
      <c r="D1930" s="3">
        <v>202526</v>
      </c>
      <c r="E1930" s="4" t="s">
        <v>48</v>
      </c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>
        <v>1</v>
      </c>
      <c r="AM1930" s="3"/>
      <c r="AN1930" s="3">
        <v>4</v>
      </c>
      <c r="AO1930" s="3"/>
      <c r="AP1930" s="3"/>
      <c r="AQ1930" s="3"/>
      <c r="AR1930" s="3">
        <v>1</v>
      </c>
      <c r="AS1930" s="3">
        <v>2</v>
      </c>
      <c r="AT1930" s="3"/>
    </row>
    <row r="1931">
      <c r="A1931" s="3" t="s">
        <v>46</v>
      </c>
      <c r="B1931" s="3" t="s">
        <v>559</v>
      </c>
      <c r="C1931" s="3">
        <v>4</v>
      </c>
      <c r="D1931" s="3">
        <v>202526</v>
      </c>
      <c r="E1931" s="4" t="s">
        <v>49</v>
      </c>
      <c r="F1931" s="5" t="s">
        <v>69</v>
      </c>
      <c r="G1931" s="5" t="s">
        <v>69</v>
      </c>
      <c r="H1931" s="5" t="s">
        <v>69</v>
      </c>
      <c r="I1931" s="5" t="s">
        <v>69</v>
      </c>
      <c r="J1931" s="5" t="s">
        <v>69</v>
      </c>
      <c r="K1931" s="5" t="s">
        <v>69</v>
      </c>
      <c r="L1931" s="5" t="s">
        <v>69</v>
      </c>
      <c r="M1931" s="5" t="s">
        <v>69</v>
      </c>
      <c r="N1931" s="5" t="s">
        <v>69</v>
      </c>
      <c r="O1931" s="5" t="s">
        <v>69</v>
      </c>
      <c r="P1931" s="5" t="s">
        <v>69</v>
      </c>
      <c r="Q1931" s="5" t="s">
        <v>69</v>
      </c>
      <c r="R1931" s="5" t="s">
        <v>69</v>
      </c>
      <c r="S1931" s="5" t="s">
        <v>69</v>
      </c>
      <c r="T1931" s="5" t="s">
        <v>69</v>
      </c>
      <c r="U1931" s="5" t="s">
        <v>69</v>
      </c>
      <c r="V1931" s="5" t="s">
        <v>69</v>
      </c>
      <c r="W1931" s="5" t="s">
        <v>69</v>
      </c>
      <c r="X1931" s="5" t="s">
        <v>69</v>
      </c>
      <c r="Y1931" s="5" t="s">
        <v>69</v>
      </c>
      <c r="Z1931" s="5" t="s">
        <v>69</v>
      </c>
      <c r="AA1931" s="5" t="s">
        <v>69</v>
      </c>
      <c r="AB1931" s="5" t="s">
        <v>69</v>
      </c>
      <c r="AC1931" s="5" t="s">
        <v>69</v>
      </c>
      <c r="AD1931" s="5" t="s">
        <v>69</v>
      </c>
      <c r="AE1931" s="5" t="s">
        <v>69</v>
      </c>
      <c r="AF1931" s="5" t="s">
        <v>69</v>
      </c>
      <c r="AG1931" s="5" t="s">
        <v>69</v>
      </c>
      <c r="AH1931" s="5" t="s">
        <v>69</v>
      </c>
      <c r="AI1931" s="5" t="s">
        <v>69</v>
      </c>
      <c r="AJ1931" s="5" t="s">
        <v>69</v>
      </c>
      <c r="AK1931" s="5" t="s">
        <v>69</v>
      </c>
      <c r="AL1931" s="5" t="s">
        <v>69</v>
      </c>
      <c r="AM1931" s="5" t="s">
        <v>69</v>
      </c>
      <c r="AN1931" s="5" t="s">
        <v>69</v>
      </c>
      <c r="AO1931" s="5" t="s">
        <v>80</v>
      </c>
      <c r="AP1931" s="5" t="s">
        <v>80</v>
      </c>
      <c r="AQ1931" s="5" t="s">
        <v>80</v>
      </c>
      <c r="AR1931" s="5" t="s">
        <v>69</v>
      </c>
      <c r="AS1931" s="5" t="s">
        <v>69</v>
      </c>
      <c r="AT1931" s="5" t="s">
        <v>69</v>
      </c>
    </row>
    <row r="1932">
      <c r="A1932" s="3" t="s">
        <v>46</v>
      </c>
      <c r="B1932" s="3" t="s">
        <v>559</v>
      </c>
      <c r="C1932" s="3">
        <v>4</v>
      </c>
      <c r="D1932" s="3">
        <v>202526</v>
      </c>
      <c r="E1932" s="4" t="s">
        <v>51</v>
      </c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7"/>
      <c r="Y1932" s="7"/>
      <c r="Z1932" s="7"/>
      <c r="AA1932" s="7"/>
      <c r="AB1932" s="7"/>
      <c r="AC1932" s="7"/>
      <c r="AD1932" s="7"/>
      <c r="AE1932" s="7"/>
      <c r="AF1932" s="7"/>
      <c r="AG1932" s="7"/>
      <c r="AH1932" s="7"/>
      <c r="AI1932" s="7"/>
      <c r="AJ1932" s="7"/>
      <c r="AK1932" s="7"/>
      <c r="AL1932" s="7"/>
      <c r="AM1932" s="7"/>
      <c r="AN1932" s="7"/>
      <c r="AO1932" s="7"/>
      <c r="AP1932" s="7"/>
      <c r="AQ1932" s="7"/>
      <c r="AR1932" s="7"/>
      <c r="AS1932" s="7"/>
      <c r="AT1932" s="7"/>
    </row>
    <row r="1933">
      <c r="A1933" s="3" t="s">
        <v>46</v>
      </c>
      <c r="B1933" s="3" t="s">
        <v>559</v>
      </c>
      <c r="C1933" s="3">
        <v>4</v>
      </c>
      <c r="D1933" s="3">
        <v>202526</v>
      </c>
      <c r="E1933" s="4" t="s">
        <v>52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</row>
    <row r="1934">
      <c r="A1934" s="3" t="s">
        <v>46</v>
      </c>
      <c r="B1934" s="3" t="s">
        <v>560</v>
      </c>
      <c r="C1934" s="3">
        <v>4</v>
      </c>
      <c r="D1934" s="3">
        <v>202526</v>
      </c>
      <c r="E1934" s="4" t="s">
        <v>48</v>
      </c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>
        <v>1</v>
      </c>
      <c r="AL1934" s="3"/>
      <c r="AM1934" s="3"/>
      <c r="AN1934" s="3"/>
      <c r="AO1934" s="3"/>
      <c r="AP1934" s="3"/>
      <c r="AQ1934" s="3"/>
      <c r="AR1934" s="3"/>
      <c r="AS1934" s="3"/>
      <c r="AT1934" s="3">
        <v>2</v>
      </c>
    </row>
    <row r="1935">
      <c r="A1935" s="3" t="s">
        <v>46</v>
      </c>
      <c r="B1935" s="3" t="s">
        <v>560</v>
      </c>
      <c r="C1935" s="3">
        <v>4</v>
      </c>
      <c r="D1935" s="3">
        <v>202526</v>
      </c>
      <c r="E1935" s="4" t="s">
        <v>49</v>
      </c>
      <c r="F1935" s="5" t="s">
        <v>80</v>
      </c>
      <c r="G1935" s="5" t="s">
        <v>69</v>
      </c>
      <c r="H1935" s="5" t="s">
        <v>69</v>
      </c>
      <c r="I1935" s="5" t="s">
        <v>69</v>
      </c>
      <c r="J1935" s="5" t="s">
        <v>69</v>
      </c>
      <c r="K1935" s="5" t="s">
        <v>69</v>
      </c>
      <c r="L1935" s="5" t="s">
        <v>69</v>
      </c>
      <c r="M1935" s="5" t="s">
        <v>69</v>
      </c>
      <c r="N1935" s="5" t="s">
        <v>69</v>
      </c>
      <c r="O1935" s="5" t="s">
        <v>69</v>
      </c>
      <c r="P1935" s="5" t="s">
        <v>69</v>
      </c>
      <c r="Q1935" s="5" t="s">
        <v>69</v>
      </c>
      <c r="R1935" s="5" t="s">
        <v>69</v>
      </c>
      <c r="S1935" s="5" t="s">
        <v>69</v>
      </c>
      <c r="T1935" s="5" t="s">
        <v>69</v>
      </c>
      <c r="U1935" s="5" t="s">
        <v>69</v>
      </c>
      <c r="V1935" s="5" t="s">
        <v>69</v>
      </c>
      <c r="W1935" s="5" t="s">
        <v>69</v>
      </c>
      <c r="X1935" s="5" t="s">
        <v>69</v>
      </c>
      <c r="Y1935" s="5" t="s">
        <v>69</v>
      </c>
      <c r="Z1935" s="5" t="s">
        <v>69</v>
      </c>
      <c r="AA1935" s="5" t="s">
        <v>69</v>
      </c>
      <c r="AB1935" s="5" t="s">
        <v>69</v>
      </c>
      <c r="AC1935" s="5" t="s">
        <v>69</v>
      </c>
      <c r="AD1935" s="5" t="s">
        <v>69</v>
      </c>
      <c r="AE1935" s="5" t="s">
        <v>69</v>
      </c>
      <c r="AF1935" s="5" t="s">
        <v>69</v>
      </c>
      <c r="AG1935" s="5" t="s">
        <v>69</v>
      </c>
      <c r="AH1935" s="5" t="s">
        <v>69</v>
      </c>
      <c r="AI1935" s="5" t="s">
        <v>69</v>
      </c>
      <c r="AJ1935" s="5" t="s">
        <v>69</v>
      </c>
      <c r="AK1935" s="5" t="s">
        <v>69</v>
      </c>
      <c r="AL1935" s="5" t="s">
        <v>69</v>
      </c>
      <c r="AM1935" s="5" t="s">
        <v>69</v>
      </c>
      <c r="AN1935" s="5" t="s">
        <v>69</v>
      </c>
      <c r="AO1935" s="5" t="s">
        <v>69</v>
      </c>
      <c r="AP1935" s="5" t="s">
        <v>80</v>
      </c>
      <c r="AQ1935" s="5" t="s">
        <v>69</v>
      </c>
      <c r="AR1935" s="5" t="s">
        <v>69</v>
      </c>
      <c r="AS1935" s="5" t="s">
        <v>69</v>
      </c>
      <c r="AT1935" s="5" t="s">
        <v>69</v>
      </c>
    </row>
    <row r="1936">
      <c r="A1936" s="3" t="s">
        <v>46</v>
      </c>
      <c r="B1936" s="3" t="s">
        <v>560</v>
      </c>
      <c r="C1936" s="3">
        <v>4</v>
      </c>
      <c r="D1936" s="3">
        <v>202526</v>
      </c>
      <c r="E1936" s="4" t="s">
        <v>51</v>
      </c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7"/>
      <c r="Y1936" s="7"/>
      <c r="Z1936" s="7"/>
      <c r="AA1936" s="7"/>
      <c r="AB1936" s="7"/>
      <c r="AC1936" s="7"/>
      <c r="AD1936" s="7"/>
      <c r="AE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7"/>
      <c r="AP1936" s="7"/>
      <c r="AQ1936" s="7"/>
      <c r="AR1936" s="7"/>
      <c r="AS1936" s="7"/>
      <c r="AT1936" s="7"/>
    </row>
    <row r="1937">
      <c r="A1937" s="3" t="s">
        <v>46</v>
      </c>
      <c r="B1937" s="3" t="s">
        <v>560</v>
      </c>
      <c r="C1937" s="3">
        <v>4</v>
      </c>
      <c r="D1937" s="3">
        <v>202526</v>
      </c>
      <c r="E1937" s="4" t="s">
        <v>52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</row>
    <row r="1938">
      <c r="A1938" s="3" t="s">
        <v>46</v>
      </c>
      <c r="B1938" s="3" t="s">
        <v>561</v>
      </c>
      <c r="C1938" s="3">
        <v>4</v>
      </c>
      <c r="D1938" s="3">
        <v>202526</v>
      </c>
      <c r="E1938" s="4" t="s">
        <v>48</v>
      </c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</row>
    <row r="1939">
      <c r="A1939" s="3" t="s">
        <v>46</v>
      </c>
      <c r="B1939" s="3" t="s">
        <v>561</v>
      </c>
      <c r="C1939" s="3">
        <v>4</v>
      </c>
      <c r="D1939" s="3">
        <v>202526</v>
      </c>
      <c r="E1939" s="4" t="s">
        <v>49</v>
      </c>
      <c r="F1939" s="5" t="s">
        <v>69</v>
      </c>
      <c r="G1939" s="5" t="s">
        <v>69</v>
      </c>
      <c r="H1939" s="5" t="s">
        <v>69</v>
      </c>
      <c r="I1939" s="5" t="s">
        <v>69</v>
      </c>
      <c r="J1939" s="5" t="s">
        <v>69</v>
      </c>
      <c r="K1939" s="5" t="s">
        <v>69</v>
      </c>
      <c r="L1939" s="5" t="s">
        <v>69</v>
      </c>
      <c r="M1939" s="5" t="s">
        <v>69</v>
      </c>
      <c r="N1939" s="5" t="s">
        <v>69</v>
      </c>
      <c r="O1939" s="5" t="s">
        <v>69</v>
      </c>
      <c r="P1939" s="5" t="s">
        <v>69</v>
      </c>
      <c r="Q1939" s="5" t="s">
        <v>69</v>
      </c>
      <c r="R1939" s="5" t="s">
        <v>69</v>
      </c>
      <c r="S1939" s="5" t="s">
        <v>69</v>
      </c>
      <c r="T1939" s="5" t="s">
        <v>69</v>
      </c>
      <c r="U1939" s="5" t="s">
        <v>69</v>
      </c>
      <c r="V1939" s="5" t="s">
        <v>69</v>
      </c>
      <c r="W1939" s="5" t="s">
        <v>69</v>
      </c>
      <c r="X1939" s="5" t="s">
        <v>69</v>
      </c>
      <c r="Y1939" s="5" t="s">
        <v>69</v>
      </c>
      <c r="Z1939" s="5" t="s">
        <v>69</v>
      </c>
      <c r="AA1939" s="5" t="s">
        <v>69</v>
      </c>
      <c r="AB1939" s="5" t="s">
        <v>69</v>
      </c>
      <c r="AC1939" s="5" t="s">
        <v>69</v>
      </c>
      <c r="AD1939" s="5" t="s">
        <v>69</v>
      </c>
      <c r="AE1939" s="5" t="s">
        <v>69</v>
      </c>
      <c r="AF1939" s="5" t="s">
        <v>69</v>
      </c>
      <c r="AG1939" s="5" t="s">
        <v>69</v>
      </c>
      <c r="AH1939" s="5" t="s">
        <v>69</v>
      </c>
      <c r="AI1939" s="5" t="s">
        <v>69</v>
      </c>
      <c r="AJ1939" s="5" t="s">
        <v>69</v>
      </c>
      <c r="AK1939" s="5" t="s">
        <v>69</v>
      </c>
      <c r="AL1939" s="5" t="s">
        <v>69</v>
      </c>
      <c r="AM1939" s="5" t="s">
        <v>69</v>
      </c>
      <c r="AN1939" s="5" t="s">
        <v>69</v>
      </c>
      <c r="AO1939" s="5" t="s">
        <v>69</v>
      </c>
      <c r="AP1939" s="5" t="s">
        <v>69</v>
      </c>
      <c r="AQ1939" s="5" t="s">
        <v>69</v>
      </c>
      <c r="AR1939" s="5" t="s">
        <v>69</v>
      </c>
      <c r="AS1939" s="5" t="s">
        <v>69</v>
      </c>
      <c r="AT1939" s="5" t="s">
        <v>69</v>
      </c>
    </row>
    <row r="1940">
      <c r="A1940" s="3" t="s">
        <v>46</v>
      </c>
      <c r="B1940" s="3" t="s">
        <v>561</v>
      </c>
      <c r="C1940" s="3">
        <v>4</v>
      </c>
      <c r="D1940" s="3">
        <v>202526</v>
      </c>
      <c r="E1940" s="4" t="s">
        <v>51</v>
      </c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7"/>
      <c r="Y1940" s="7"/>
      <c r="Z1940" s="7"/>
      <c r="AA1940" s="7"/>
      <c r="AB1940" s="7"/>
      <c r="AC1940" s="7"/>
      <c r="AD1940" s="7"/>
      <c r="AE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7"/>
      <c r="AP1940" s="7"/>
      <c r="AQ1940" s="7"/>
      <c r="AR1940" s="7"/>
      <c r="AS1940" s="7"/>
      <c r="AT1940" s="7"/>
    </row>
    <row r="1941">
      <c r="A1941" s="3" t="s">
        <v>46</v>
      </c>
      <c r="B1941" s="3" t="s">
        <v>561</v>
      </c>
      <c r="C1941" s="3">
        <v>4</v>
      </c>
      <c r="D1941" s="3">
        <v>202526</v>
      </c>
      <c r="E1941" s="4" t="s">
        <v>52</v>
      </c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</row>
    <row r="1942">
      <c r="A1942" s="3" t="s">
        <v>46</v>
      </c>
      <c r="B1942" s="3" t="s">
        <v>562</v>
      </c>
      <c r="C1942" s="3">
        <v>4</v>
      </c>
      <c r="D1942" s="3">
        <v>202526</v>
      </c>
      <c r="E1942" s="4" t="s">
        <v>48</v>
      </c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</row>
    <row r="1943">
      <c r="A1943" s="3" t="s">
        <v>46</v>
      </c>
      <c r="B1943" s="3" t="s">
        <v>562</v>
      </c>
      <c r="C1943" s="3">
        <v>4</v>
      </c>
      <c r="D1943" s="3">
        <v>202526</v>
      </c>
      <c r="E1943" s="4" t="s">
        <v>49</v>
      </c>
      <c r="F1943" s="5" t="s">
        <v>50</v>
      </c>
      <c r="G1943" s="5" t="s">
        <v>50</v>
      </c>
      <c r="H1943" s="5" t="s">
        <v>50</v>
      </c>
      <c r="I1943" s="5" t="s">
        <v>50</v>
      </c>
      <c r="J1943" s="5" t="s">
        <v>50</v>
      </c>
      <c r="K1943" s="5" t="s">
        <v>50</v>
      </c>
      <c r="L1943" s="5" t="s">
        <v>50</v>
      </c>
      <c r="M1943" s="5" t="s">
        <v>50</v>
      </c>
      <c r="N1943" s="5" t="s">
        <v>50</v>
      </c>
      <c r="O1943" s="5" t="s">
        <v>50</v>
      </c>
      <c r="P1943" s="5" t="s">
        <v>50</v>
      </c>
      <c r="Q1943" s="5" t="s">
        <v>50</v>
      </c>
      <c r="R1943" s="5" t="s">
        <v>50</v>
      </c>
      <c r="S1943" s="5" t="s">
        <v>50</v>
      </c>
      <c r="T1943" s="5" t="s">
        <v>50</v>
      </c>
      <c r="U1943" s="5" t="s">
        <v>50</v>
      </c>
      <c r="V1943" s="5" t="s">
        <v>50</v>
      </c>
      <c r="W1943" s="5" t="s">
        <v>50</v>
      </c>
      <c r="X1943" s="5" t="s">
        <v>50</v>
      </c>
      <c r="Y1943" s="5" t="s">
        <v>50</v>
      </c>
      <c r="Z1943" s="5" t="s">
        <v>50</v>
      </c>
      <c r="AA1943" s="5" t="s">
        <v>50</v>
      </c>
      <c r="AB1943" s="5" t="s">
        <v>50</v>
      </c>
      <c r="AC1943" s="5" t="s">
        <v>50</v>
      </c>
      <c r="AD1943" s="5" t="s">
        <v>50</v>
      </c>
      <c r="AE1943" s="5" t="s">
        <v>50</v>
      </c>
      <c r="AF1943" s="5" t="s">
        <v>50</v>
      </c>
      <c r="AG1943" s="5" t="s">
        <v>50</v>
      </c>
      <c r="AH1943" s="5" t="s">
        <v>50</v>
      </c>
      <c r="AI1943" s="5" t="s">
        <v>50</v>
      </c>
      <c r="AJ1943" s="5" t="s">
        <v>50</v>
      </c>
      <c r="AK1943" s="5" t="s">
        <v>50</v>
      </c>
      <c r="AL1943" s="5" t="s">
        <v>50</v>
      </c>
      <c r="AM1943" s="5" t="s">
        <v>50</v>
      </c>
      <c r="AN1943" s="5" t="s">
        <v>50</v>
      </c>
      <c r="AO1943" s="5" t="s">
        <v>50</v>
      </c>
      <c r="AP1943" s="5" t="s">
        <v>50</v>
      </c>
      <c r="AQ1943" s="5" t="s">
        <v>50</v>
      </c>
      <c r="AR1943" s="5" t="s">
        <v>50</v>
      </c>
      <c r="AS1943" s="5" t="s">
        <v>50</v>
      </c>
      <c r="AT1943" s="5" t="s">
        <v>50</v>
      </c>
    </row>
    <row r="1944">
      <c r="A1944" s="3" t="s">
        <v>46</v>
      </c>
      <c r="B1944" s="3" t="s">
        <v>562</v>
      </c>
      <c r="C1944" s="3">
        <v>4</v>
      </c>
      <c r="D1944" s="3">
        <v>202526</v>
      </c>
      <c r="E1944" s="4" t="s">
        <v>51</v>
      </c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7"/>
      <c r="Y1944" s="7"/>
      <c r="Z1944" s="7"/>
      <c r="AA1944" s="7"/>
      <c r="AB1944" s="7"/>
      <c r="AC1944" s="7"/>
      <c r="AD1944" s="7"/>
      <c r="AE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7"/>
      <c r="AP1944" s="7"/>
      <c r="AQ1944" s="7"/>
      <c r="AR1944" s="7"/>
      <c r="AS1944" s="7"/>
      <c r="AT1944" s="7"/>
    </row>
    <row r="1945">
      <c r="A1945" s="3" t="s">
        <v>46</v>
      </c>
      <c r="B1945" s="3" t="s">
        <v>562</v>
      </c>
      <c r="C1945" s="3">
        <v>4</v>
      </c>
      <c r="D1945" s="3">
        <v>202526</v>
      </c>
      <c r="E1945" s="4" t="s">
        <v>52</v>
      </c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</row>
    <row r="1946">
      <c r="A1946" s="3" t="s">
        <v>46</v>
      </c>
      <c r="B1946" s="3" t="s">
        <v>563</v>
      </c>
      <c r="C1946" s="3">
        <v>4</v>
      </c>
      <c r="D1946" s="3">
        <v>202526</v>
      </c>
      <c r="E1946" s="4" t="s">
        <v>48</v>
      </c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</row>
    <row r="1947">
      <c r="A1947" s="3" t="s">
        <v>46</v>
      </c>
      <c r="B1947" s="3" t="s">
        <v>563</v>
      </c>
      <c r="C1947" s="3">
        <v>4</v>
      </c>
      <c r="D1947" s="3">
        <v>202526</v>
      </c>
      <c r="E1947" s="4" t="s">
        <v>49</v>
      </c>
      <c r="F1947" s="5" t="s">
        <v>50</v>
      </c>
      <c r="G1947" s="5" t="s">
        <v>50</v>
      </c>
      <c r="H1947" s="5" t="s">
        <v>50</v>
      </c>
      <c r="I1947" s="5" t="s">
        <v>50</v>
      </c>
      <c r="J1947" s="5" t="s">
        <v>50</v>
      </c>
      <c r="K1947" s="5" t="s">
        <v>50</v>
      </c>
      <c r="L1947" s="5" t="s">
        <v>50</v>
      </c>
      <c r="M1947" s="5" t="s">
        <v>50</v>
      </c>
      <c r="N1947" s="5" t="s">
        <v>50</v>
      </c>
      <c r="O1947" s="5" t="s">
        <v>50</v>
      </c>
      <c r="P1947" s="5" t="s">
        <v>50</v>
      </c>
      <c r="Q1947" s="5" t="s">
        <v>50</v>
      </c>
      <c r="R1947" s="5" t="s">
        <v>50</v>
      </c>
      <c r="S1947" s="5" t="s">
        <v>50</v>
      </c>
      <c r="T1947" s="5" t="s">
        <v>50</v>
      </c>
      <c r="U1947" s="5" t="s">
        <v>50</v>
      </c>
      <c r="V1947" s="5" t="s">
        <v>50</v>
      </c>
      <c r="W1947" s="5" t="s">
        <v>50</v>
      </c>
      <c r="X1947" s="5" t="s">
        <v>50</v>
      </c>
      <c r="Y1947" s="5" t="s">
        <v>50</v>
      </c>
      <c r="Z1947" s="5" t="s">
        <v>50</v>
      </c>
      <c r="AA1947" s="5" t="s">
        <v>50</v>
      </c>
      <c r="AB1947" s="5" t="s">
        <v>50</v>
      </c>
      <c r="AC1947" s="5" t="s">
        <v>50</v>
      </c>
      <c r="AD1947" s="5" t="s">
        <v>50</v>
      </c>
      <c r="AE1947" s="5" t="s">
        <v>50</v>
      </c>
      <c r="AF1947" s="5" t="s">
        <v>50</v>
      </c>
      <c r="AG1947" s="5" t="s">
        <v>50</v>
      </c>
      <c r="AH1947" s="5" t="s">
        <v>50</v>
      </c>
      <c r="AI1947" s="5" t="s">
        <v>50</v>
      </c>
      <c r="AJ1947" s="5" t="s">
        <v>50</v>
      </c>
      <c r="AK1947" s="5" t="s">
        <v>50</v>
      </c>
      <c r="AL1947" s="5" t="s">
        <v>50</v>
      </c>
      <c r="AM1947" s="5" t="s">
        <v>50</v>
      </c>
      <c r="AN1947" s="5" t="s">
        <v>50</v>
      </c>
      <c r="AO1947" s="5" t="s">
        <v>50</v>
      </c>
      <c r="AP1947" s="5" t="s">
        <v>50</v>
      </c>
      <c r="AQ1947" s="5" t="s">
        <v>50</v>
      </c>
      <c r="AR1947" s="5" t="s">
        <v>50</v>
      </c>
      <c r="AS1947" s="5" t="s">
        <v>50</v>
      </c>
      <c r="AT1947" s="5" t="s">
        <v>50</v>
      </c>
    </row>
    <row r="1948">
      <c r="A1948" s="3" t="s">
        <v>46</v>
      </c>
      <c r="B1948" s="3" t="s">
        <v>563</v>
      </c>
      <c r="C1948" s="3">
        <v>4</v>
      </c>
      <c r="D1948" s="3">
        <v>202526</v>
      </c>
      <c r="E1948" s="4" t="s">
        <v>51</v>
      </c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7"/>
      <c r="Y1948" s="7"/>
      <c r="Z1948" s="7"/>
      <c r="AA1948" s="7"/>
      <c r="AB1948" s="7"/>
      <c r="AC1948" s="7"/>
      <c r="AD1948" s="7"/>
      <c r="AE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7"/>
      <c r="AP1948" s="7"/>
      <c r="AQ1948" s="7"/>
      <c r="AR1948" s="7"/>
      <c r="AS1948" s="7"/>
      <c r="AT1948" s="7"/>
    </row>
    <row r="1949">
      <c r="A1949" s="3" t="s">
        <v>46</v>
      </c>
      <c r="B1949" s="3" t="s">
        <v>563</v>
      </c>
      <c r="C1949" s="3">
        <v>4</v>
      </c>
      <c r="D1949" s="3">
        <v>202526</v>
      </c>
      <c r="E1949" s="4" t="s">
        <v>52</v>
      </c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</row>
    <row r="1950">
      <c r="A1950" s="3" t="s">
        <v>46</v>
      </c>
      <c r="B1950" s="3" t="s">
        <v>564</v>
      </c>
      <c r="C1950" s="3">
        <v>4</v>
      </c>
      <c r="D1950" s="3">
        <v>202526</v>
      </c>
      <c r="E1950" s="4" t="s">
        <v>48</v>
      </c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</row>
    <row r="1951">
      <c r="A1951" s="3" t="s">
        <v>46</v>
      </c>
      <c r="B1951" s="3" t="s">
        <v>564</v>
      </c>
      <c r="C1951" s="3">
        <v>4</v>
      </c>
      <c r="D1951" s="3">
        <v>202526</v>
      </c>
      <c r="E1951" s="4" t="s">
        <v>49</v>
      </c>
      <c r="F1951" s="5" t="s">
        <v>69</v>
      </c>
      <c r="G1951" s="5" t="s">
        <v>69</v>
      </c>
      <c r="H1951" s="5" t="s">
        <v>69</v>
      </c>
      <c r="I1951" s="5" t="s">
        <v>69</v>
      </c>
      <c r="J1951" s="5" t="s">
        <v>69</v>
      </c>
      <c r="K1951" s="5" t="s">
        <v>69</v>
      </c>
      <c r="L1951" s="5" t="s">
        <v>69</v>
      </c>
      <c r="M1951" s="5" t="s">
        <v>69</v>
      </c>
      <c r="N1951" s="5" t="s">
        <v>69</v>
      </c>
      <c r="O1951" s="5" t="s">
        <v>69</v>
      </c>
      <c r="P1951" s="5" t="s">
        <v>69</v>
      </c>
      <c r="Q1951" s="5" t="s">
        <v>69</v>
      </c>
      <c r="R1951" s="5" t="s">
        <v>69</v>
      </c>
      <c r="S1951" s="5" t="s">
        <v>69</v>
      </c>
      <c r="T1951" s="5" t="s">
        <v>69</v>
      </c>
      <c r="U1951" s="5" t="s">
        <v>69</v>
      </c>
      <c r="V1951" s="5" t="s">
        <v>69</v>
      </c>
      <c r="W1951" s="5" t="s">
        <v>69</v>
      </c>
      <c r="X1951" s="5" t="s">
        <v>69</v>
      </c>
      <c r="Y1951" s="5" t="s">
        <v>69</v>
      </c>
      <c r="Z1951" s="5" t="s">
        <v>69</v>
      </c>
      <c r="AA1951" s="5" t="s">
        <v>69</v>
      </c>
      <c r="AB1951" s="5" t="s">
        <v>69</v>
      </c>
      <c r="AC1951" s="5" t="s">
        <v>69</v>
      </c>
      <c r="AD1951" s="5" t="s">
        <v>69</v>
      </c>
      <c r="AE1951" s="5" t="s">
        <v>69</v>
      </c>
      <c r="AF1951" s="5" t="s">
        <v>69</v>
      </c>
      <c r="AG1951" s="5" t="s">
        <v>69</v>
      </c>
      <c r="AH1951" s="5" t="s">
        <v>69</v>
      </c>
      <c r="AI1951" s="5" t="s">
        <v>69</v>
      </c>
      <c r="AJ1951" s="5" t="s">
        <v>69</v>
      </c>
      <c r="AK1951" s="5" t="s">
        <v>69</v>
      </c>
      <c r="AL1951" s="5" t="s">
        <v>69</v>
      </c>
      <c r="AM1951" s="5" t="s">
        <v>69</v>
      </c>
      <c r="AN1951" s="5" t="s">
        <v>69</v>
      </c>
      <c r="AO1951" s="5" t="s">
        <v>69</v>
      </c>
      <c r="AP1951" s="5" t="s">
        <v>69</v>
      </c>
      <c r="AQ1951" s="5" t="s">
        <v>69</v>
      </c>
      <c r="AR1951" s="5" t="s">
        <v>69</v>
      </c>
      <c r="AS1951" s="5" t="s">
        <v>69</v>
      </c>
      <c r="AT1951" s="5" t="s">
        <v>69</v>
      </c>
    </row>
    <row r="1952">
      <c r="A1952" s="3" t="s">
        <v>46</v>
      </c>
      <c r="B1952" s="3" t="s">
        <v>564</v>
      </c>
      <c r="C1952" s="3">
        <v>4</v>
      </c>
      <c r="D1952" s="3">
        <v>202526</v>
      </c>
      <c r="E1952" s="4" t="s">
        <v>51</v>
      </c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7"/>
      <c r="Y1952" s="7"/>
      <c r="Z1952" s="7"/>
      <c r="AA1952" s="7"/>
      <c r="AB1952" s="7"/>
      <c r="AC1952" s="7"/>
      <c r="AD1952" s="7"/>
      <c r="AE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7"/>
      <c r="AP1952" s="7"/>
      <c r="AQ1952" s="7"/>
      <c r="AR1952" s="7"/>
      <c r="AS1952" s="7"/>
      <c r="AT1952" s="7"/>
    </row>
    <row r="1953">
      <c r="A1953" s="3" t="s">
        <v>46</v>
      </c>
      <c r="B1953" s="3" t="s">
        <v>564</v>
      </c>
      <c r="C1953" s="3">
        <v>4</v>
      </c>
      <c r="D1953" s="3">
        <v>202526</v>
      </c>
      <c r="E1953" s="4" t="s">
        <v>52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</row>
    <row r="1954">
      <c r="A1954" s="3" t="s">
        <v>46</v>
      </c>
      <c r="B1954" s="3" t="s">
        <v>565</v>
      </c>
      <c r="C1954" s="3">
        <v>4</v>
      </c>
      <c r="D1954" s="3">
        <v>202526</v>
      </c>
      <c r="E1954" s="4" t="s">
        <v>48</v>
      </c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</row>
    <row r="1955">
      <c r="A1955" s="3" t="s">
        <v>46</v>
      </c>
      <c r="B1955" s="3" t="s">
        <v>565</v>
      </c>
      <c r="C1955" s="3">
        <v>4</v>
      </c>
      <c r="D1955" s="3">
        <v>202526</v>
      </c>
      <c r="E1955" s="4" t="s">
        <v>49</v>
      </c>
      <c r="F1955" s="5" t="s">
        <v>50</v>
      </c>
      <c r="G1955" s="5" t="s">
        <v>50</v>
      </c>
      <c r="H1955" s="5" t="s">
        <v>50</v>
      </c>
      <c r="I1955" s="5" t="s">
        <v>50</v>
      </c>
      <c r="J1955" s="5" t="s">
        <v>50</v>
      </c>
      <c r="K1955" s="5" t="s">
        <v>50</v>
      </c>
      <c r="L1955" s="5" t="s">
        <v>50</v>
      </c>
      <c r="M1955" s="5" t="s">
        <v>50</v>
      </c>
      <c r="N1955" s="5" t="s">
        <v>50</v>
      </c>
      <c r="O1955" s="5" t="s">
        <v>50</v>
      </c>
      <c r="P1955" s="5" t="s">
        <v>50</v>
      </c>
      <c r="Q1955" s="5" t="s">
        <v>50</v>
      </c>
      <c r="R1955" s="5" t="s">
        <v>50</v>
      </c>
      <c r="S1955" s="5" t="s">
        <v>50</v>
      </c>
      <c r="T1955" s="5" t="s">
        <v>50</v>
      </c>
      <c r="U1955" s="5" t="s">
        <v>50</v>
      </c>
      <c r="V1955" s="5" t="s">
        <v>50</v>
      </c>
      <c r="W1955" s="5" t="s">
        <v>50</v>
      </c>
      <c r="X1955" s="5" t="s">
        <v>50</v>
      </c>
      <c r="Y1955" s="5" t="s">
        <v>50</v>
      </c>
      <c r="Z1955" s="5" t="s">
        <v>50</v>
      </c>
      <c r="AA1955" s="5" t="s">
        <v>50</v>
      </c>
      <c r="AB1955" s="5" t="s">
        <v>50</v>
      </c>
      <c r="AC1955" s="5" t="s">
        <v>50</v>
      </c>
      <c r="AD1955" s="5" t="s">
        <v>50</v>
      </c>
      <c r="AE1955" s="5" t="s">
        <v>50</v>
      </c>
      <c r="AF1955" s="5" t="s">
        <v>50</v>
      </c>
      <c r="AG1955" s="5" t="s">
        <v>50</v>
      </c>
      <c r="AH1955" s="5" t="s">
        <v>50</v>
      </c>
      <c r="AI1955" s="5" t="s">
        <v>50</v>
      </c>
      <c r="AJ1955" s="5" t="s">
        <v>50</v>
      </c>
      <c r="AK1955" s="5" t="s">
        <v>50</v>
      </c>
      <c r="AL1955" s="5" t="s">
        <v>50</v>
      </c>
      <c r="AM1955" s="5" t="s">
        <v>50</v>
      </c>
      <c r="AN1955" s="5" t="s">
        <v>50</v>
      </c>
      <c r="AO1955" s="5" t="s">
        <v>50</v>
      </c>
      <c r="AP1955" s="5" t="s">
        <v>50</v>
      </c>
      <c r="AQ1955" s="5" t="s">
        <v>50</v>
      </c>
      <c r="AR1955" s="5" t="s">
        <v>50</v>
      </c>
      <c r="AS1955" s="5" t="s">
        <v>50</v>
      </c>
      <c r="AT1955" s="5" t="s">
        <v>50</v>
      </c>
    </row>
    <row r="1956">
      <c r="A1956" s="3" t="s">
        <v>46</v>
      </c>
      <c r="B1956" s="3" t="s">
        <v>565</v>
      </c>
      <c r="C1956" s="3">
        <v>4</v>
      </c>
      <c r="D1956" s="3">
        <v>202526</v>
      </c>
      <c r="E1956" s="4" t="s">
        <v>51</v>
      </c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7"/>
      <c r="Y1956" s="7"/>
      <c r="Z1956" s="7"/>
      <c r="AA1956" s="7"/>
      <c r="AB1956" s="7"/>
      <c r="AC1956" s="7"/>
      <c r="AD1956" s="7"/>
      <c r="AE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7"/>
      <c r="AP1956" s="7"/>
      <c r="AQ1956" s="7"/>
      <c r="AR1956" s="7"/>
      <c r="AS1956" s="7"/>
      <c r="AT1956" s="7"/>
    </row>
    <row r="1957">
      <c r="A1957" s="3" t="s">
        <v>46</v>
      </c>
      <c r="B1957" s="3" t="s">
        <v>565</v>
      </c>
      <c r="C1957" s="3">
        <v>4</v>
      </c>
      <c r="D1957" s="3">
        <v>202526</v>
      </c>
      <c r="E1957" s="4" t="s">
        <v>52</v>
      </c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</row>
    <row r="1958">
      <c r="A1958" s="3" t="s">
        <v>46</v>
      </c>
      <c r="B1958" s="3" t="s">
        <v>566</v>
      </c>
      <c r="C1958" s="3">
        <v>4</v>
      </c>
      <c r="D1958" s="3">
        <v>202526</v>
      </c>
      <c r="E1958" s="4" t="s">
        <v>48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</row>
    <row r="1959">
      <c r="A1959" s="3" t="s">
        <v>46</v>
      </c>
      <c r="B1959" s="3" t="s">
        <v>566</v>
      </c>
      <c r="C1959" s="3">
        <v>4</v>
      </c>
      <c r="D1959" s="3">
        <v>202526</v>
      </c>
      <c r="E1959" s="4" t="s">
        <v>49</v>
      </c>
      <c r="F1959" s="5" t="s">
        <v>50</v>
      </c>
      <c r="G1959" s="5" t="s">
        <v>50</v>
      </c>
      <c r="H1959" s="5" t="s">
        <v>50</v>
      </c>
      <c r="I1959" s="5" t="s">
        <v>50</v>
      </c>
      <c r="J1959" s="5" t="s">
        <v>50</v>
      </c>
      <c r="K1959" s="5" t="s">
        <v>50</v>
      </c>
      <c r="L1959" s="5" t="s">
        <v>50</v>
      </c>
      <c r="M1959" s="5" t="s">
        <v>50</v>
      </c>
      <c r="N1959" s="5" t="s">
        <v>50</v>
      </c>
      <c r="O1959" s="5" t="s">
        <v>50</v>
      </c>
      <c r="P1959" s="5" t="s">
        <v>50</v>
      </c>
      <c r="Q1959" s="5" t="s">
        <v>50</v>
      </c>
      <c r="R1959" s="5" t="s">
        <v>50</v>
      </c>
      <c r="S1959" s="5" t="s">
        <v>50</v>
      </c>
      <c r="T1959" s="5" t="s">
        <v>50</v>
      </c>
      <c r="U1959" s="5" t="s">
        <v>50</v>
      </c>
      <c r="V1959" s="5" t="s">
        <v>50</v>
      </c>
      <c r="W1959" s="5" t="s">
        <v>50</v>
      </c>
      <c r="X1959" s="5" t="s">
        <v>50</v>
      </c>
      <c r="Y1959" s="5" t="s">
        <v>50</v>
      </c>
      <c r="Z1959" s="5" t="s">
        <v>50</v>
      </c>
      <c r="AA1959" s="5" t="s">
        <v>50</v>
      </c>
      <c r="AB1959" s="5" t="s">
        <v>50</v>
      </c>
      <c r="AC1959" s="5" t="s">
        <v>50</v>
      </c>
      <c r="AD1959" s="5" t="s">
        <v>50</v>
      </c>
      <c r="AE1959" s="5" t="s">
        <v>50</v>
      </c>
      <c r="AF1959" s="5" t="s">
        <v>50</v>
      </c>
      <c r="AG1959" s="5" t="s">
        <v>50</v>
      </c>
      <c r="AH1959" s="5" t="s">
        <v>50</v>
      </c>
      <c r="AI1959" s="5" t="s">
        <v>50</v>
      </c>
      <c r="AJ1959" s="5" t="s">
        <v>50</v>
      </c>
      <c r="AK1959" s="5" t="s">
        <v>50</v>
      </c>
      <c r="AL1959" s="5" t="s">
        <v>50</v>
      </c>
      <c r="AM1959" s="5" t="s">
        <v>50</v>
      </c>
      <c r="AN1959" s="5" t="s">
        <v>50</v>
      </c>
      <c r="AO1959" s="5" t="s">
        <v>50</v>
      </c>
      <c r="AP1959" s="5" t="s">
        <v>50</v>
      </c>
      <c r="AQ1959" s="5" t="s">
        <v>50</v>
      </c>
      <c r="AR1959" s="5" t="s">
        <v>50</v>
      </c>
      <c r="AS1959" s="5" t="s">
        <v>50</v>
      </c>
      <c r="AT1959" s="5" t="s">
        <v>50</v>
      </c>
    </row>
    <row r="1960">
      <c r="A1960" s="3" t="s">
        <v>46</v>
      </c>
      <c r="B1960" s="3" t="s">
        <v>566</v>
      </c>
      <c r="C1960" s="3">
        <v>4</v>
      </c>
      <c r="D1960" s="3">
        <v>202526</v>
      </c>
      <c r="E1960" s="4" t="s">
        <v>51</v>
      </c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7"/>
      <c r="Y1960" s="7"/>
      <c r="Z1960" s="7"/>
      <c r="AA1960" s="7"/>
      <c r="AB1960" s="7"/>
      <c r="AC1960" s="7"/>
      <c r="AD1960" s="7"/>
      <c r="AE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7"/>
      <c r="AP1960" s="7"/>
      <c r="AQ1960" s="7"/>
      <c r="AR1960" s="7"/>
      <c r="AS1960" s="7"/>
      <c r="AT1960" s="7"/>
    </row>
    <row r="1961">
      <c r="A1961" s="3" t="s">
        <v>46</v>
      </c>
      <c r="B1961" s="3" t="s">
        <v>566</v>
      </c>
      <c r="C1961" s="3">
        <v>4</v>
      </c>
      <c r="D1961" s="3">
        <v>202526</v>
      </c>
      <c r="E1961" s="4" t="s">
        <v>52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</row>
    <row r="1962">
      <c r="A1962" s="3" t="s">
        <v>46</v>
      </c>
      <c r="B1962" s="3" t="s">
        <v>567</v>
      </c>
      <c r="C1962" s="3">
        <v>4</v>
      </c>
      <c r="D1962" s="3">
        <v>202526</v>
      </c>
      <c r="E1962" s="4" t="s">
        <v>48</v>
      </c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</row>
    <row r="1963">
      <c r="A1963" s="3" t="s">
        <v>46</v>
      </c>
      <c r="B1963" s="3" t="s">
        <v>567</v>
      </c>
      <c r="C1963" s="3">
        <v>4</v>
      </c>
      <c r="D1963" s="3">
        <v>202526</v>
      </c>
      <c r="E1963" s="4" t="s">
        <v>49</v>
      </c>
      <c r="F1963" s="5" t="s">
        <v>50</v>
      </c>
      <c r="G1963" s="5" t="s">
        <v>50</v>
      </c>
      <c r="H1963" s="5" t="s">
        <v>50</v>
      </c>
      <c r="I1963" s="5" t="s">
        <v>50</v>
      </c>
      <c r="J1963" s="5" t="s">
        <v>50</v>
      </c>
      <c r="K1963" s="5" t="s">
        <v>50</v>
      </c>
      <c r="L1963" s="5" t="s">
        <v>50</v>
      </c>
      <c r="M1963" s="5" t="s">
        <v>50</v>
      </c>
      <c r="N1963" s="5" t="s">
        <v>50</v>
      </c>
      <c r="O1963" s="5" t="s">
        <v>50</v>
      </c>
      <c r="P1963" s="5" t="s">
        <v>50</v>
      </c>
      <c r="Q1963" s="5" t="s">
        <v>50</v>
      </c>
      <c r="R1963" s="5" t="s">
        <v>50</v>
      </c>
      <c r="S1963" s="5" t="s">
        <v>50</v>
      </c>
      <c r="T1963" s="5" t="s">
        <v>50</v>
      </c>
      <c r="U1963" s="5" t="s">
        <v>50</v>
      </c>
      <c r="V1963" s="5" t="s">
        <v>50</v>
      </c>
      <c r="W1963" s="5" t="s">
        <v>50</v>
      </c>
      <c r="X1963" s="5" t="s">
        <v>50</v>
      </c>
      <c r="Y1963" s="5" t="s">
        <v>50</v>
      </c>
      <c r="Z1963" s="5" t="s">
        <v>50</v>
      </c>
      <c r="AA1963" s="5" t="s">
        <v>50</v>
      </c>
      <c r="AB1963" s="5" t="s">
        <v>50</v>
      </c>
      <c r="AC1963" s="5" t="s">
        <v>50</v>
      </c>
      <c r="AD1963" s="5" t="s">
        <v>50</v>
      </c>
      <c r="AE1963" s="5" t="s">
        <v>50</v>
      </c>
      <c r="AF1963" s="5" t="s">
        <v>50</v>
      </c>
      <c r="AG1963" s="5" t="s">
        <v>50</v>
      </c>
      <c r="AH1963" s="5" t="s">
        <v>50</v>
      </c>
      <c r="AI1963" s="5" t="s">
        <v>50</v>
      </c>
      <c r="AJ1963" s="5" t="s">
        <v>50</v>
      </c>
      <c r="AK1963" s="5" t="s">
        <v>50</v>
      </c>
      <c r="AL1963" s="5" t="s">
        <v>50</v>
      </c>
      <c r="AM1963" s="5" t="s">
        <v>50</v>
      </c>
      <c r="AN1963" s="5" t="s">
        <v>50</v>
      </c>
      <c r="AO1963" s="5" t="s">
        <v>50</v>
      </c>
      <c r="AP1963" s="5" t="s">
        <v>50</v>
      </c>
      <c r="AQ1963" s="5" t="s">
        <v>50</v>
      </c>
      <c r="AR1963" s="5" t="s">
        <v>50</v>
      </c>
      <c r="AS1963" s="5" t="s">
        <v>50</v>
      </c>
      <c r="AT1963" s="5" t="s">
        <v>50</v>
      </c>
    </row>
    <row r="1964">
      <c r="A1964" s="3" t="s">
        <v>46</v>
      </c>
      <c r="B1964" s="3" t="s">
        <v>567</v>
      </c>
      <c r="C1964" s="3">
        <v>4</v>
      </c>
      <c r="D1964" s="3">
        <v>202526</v>
      </c>
      <c r="E1964" s="4" t="s">
        <v>51</v>
      </c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7"/>
      <c r="Y1964" s="7"/>
      <c r="Z1964" s="7"/>
      <c r="AA1964" s="7"/>
      <c r="AB1964" s="7"/>
      <c r="AC1964" s="7"/>
      <c r="AD1964" s="7"/>
      <c r="AE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7"/>
      <c r="AP1964" s="7"/>
      <c r="AQ1964" s="7"/>
      <c r="AR1964" s="7"/>
      <c r="AS1964" s="7"/>
      <c r="AT1964" s="7"/>
    </row>
    <row r="1965">
      <c r="A1965" s="3" t="s">
        <v>46</v>
      </c>
      <c r="B1965" s="3" t="s">
        <v>567</v>
      </c>
      <c r="C1965" s="3">
        <v>4</v>
      </c>
      <c r="D1965" s="3">
        <v>202526</v>
      </c>
      <c r="E1965" s="4" t="s">
        <v>52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</row>
    <row r="1966">
      <c r="A1966" s="3" t="s">
        <v>46</v>
      </c>
      <c r="B1966" s="3" t="s">
        <v>568</v>
      </c>
      <c r="C1966" s="3">
        <v>5</v>
      </c>
      <c r="D1966" s="3">
        <v>202527</v>
      </c>
      <c r="E1966" s="4" t="s">
        <v>48</v>
      </c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</row>
    <row r="1967">
      <c r="A1967" s="3" t="s">
        <v>46</v>
      </c>
      <c r="B1967" s="3" t="s">
        <v>568</v>
      </c>
      <c r="C1967" s="3">
        <v>5</v>
      </c>
      <c r="D1967" s="3">
        <v>202527</v>
      </c>
      <c r="E1967" s="4" t="s">
        <v>49</v>
      </c>
      <c r="F1967" s="5" t="s">
        <v>50</v>
      </c>
      <c r="G1967" s="5" t="s">
        <v>50</v>
      </c>
      <c r="H1967" s="5" t="s">
        <v>50</v>
      </c>
      <c r="I1967" s="5" t="s">
        <v>50</v>
      </c>
      <c r="J1967" s="5" t="s">
        <v>50</v>
      </c>
      <c r="K1967" s="5" t="s">
        <v>50</v>
      </c>
      <c r="L1967" s="5" t="s">
        <v>50</v>
      </c>
      <c r="M1967" s="5" t="s">
        <v>50</v>
      </c>
      <c r="N1967" s="5" t="s">
        <v>50</v>
      </c>
      <c r="O1967" s="5" t="s">
        <v>50</v>
      </c>
      <c r="P1967" s="5" t="s">
        <v>50</v>
      </c>
      <c r="Q1967" s="5" t="s">
        <v>50</v>
      </c>
      <c r="R1967" s="5" t="s">
        <v>50</v>
      </c>
      <c r="S1967" s="5" t="s">
        <v>50</v>
      </c>
      <c r="T1967" s="5" t="s">
        <v>50</v>
      </c>
      <c r="U1967" s="5" t="s">
        <v>50</v>
      </c>
      <c r="V1967" s="5" t="s">
        <v>50</v>
      </c>
      <c r="W1967" s="5" t="s">
        <v>50</v>
      </c>
      <c r="X1967" s="5" t="s">
        <v>50</v>
      </c>
      <c r="Y1967" s="5" t="s">
        <v>50</v>
      </c>
      <c r="Z1967" s="5" t="s">
        <v>50</v>
      </c>
      <c r="AA1967" s="5" t="s">
        <v>50</v>
      </c>
      <c r="AB1967" s="5" t="s">
        <v>50</v>
      </c>
      <c r="AC1967" s="5" t="s">
        <v>50</v>
      </c>
      <c r="AD1967" s="5" t="s">
        <v>50</v>
      </c>
      <c r="AE1967" s="5" t="s">
        <v>50</v>
      </c>
      <c r="AF1967" s="5" t="s">
        <v>50</v>
      </c>
      <c r="AG1967" s="5" t="s">
        <v>50</v>
      </c>
      <c r="AH1967" s="5" t="s">
        <v>50</v>
      </c>
      <c r="AI1967" s="5" t="s">
        <v>50</v>
      </c>
      <c r="AJ1967" s="5" t="s">
        <v>50</v>
      </c>
      <c r="AK1967" s="5" t="s">
        <v>50</v>
      </c>
      <c r="AL1967" s="5" t="s">
        <v>50</v>
      </c>
      <c r="AM1967" s="5" t="s">
        <v>50</v>
      </c>
      <c r="AN1967" s="5" t="s">
        <v>50</v>
      </c>
      <c r="AO1967" s="5" t="s">
        <v>50</v>
      </c>
      <c r="AP1967" s="5" t="s">
        <v>50</v>
      </c>
      <c r="AQ1967" s="5" t="s">
        <v>50</v>
      </c>
      <c r="AR1967" s="5" t="s">
        <v>50</v>
      </c>
      <c r="AS1967" s="5" t="s">
        <v>50</v>
      </c>
      <c r="AT1967" s="5" t="s">
        <v>50</v>
      </c>
    </row>
    <row r="1968">
      <c r="A1968" s="3" t="s">
        <v>46</v>
      </c>
      <c r="B1968" s="3" t="s">
        <v>568</v>
      </c>
      <c r="C1968" s="3">
        <v>5</v>
      </c>
      <c r="D1968" s="3">
        <v>202527</v>
      </c>
      <c r="E1968" s="4" t="s">
        <v>51</v>
      </c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7"/>
      <c r="Z1968" s="7"/>
      <c r="AA1968" s="7"/>
      <c r="AB1968" s="7"/>
      <c r="AC1968" s="7"/>
      <c r="AD1968" s="7"/>
      <c r="AE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7"/>
      <c r="AP1968" s="7"/>
      <c r="AQ1968" s="7"/>
      <c r="AR1968" s="7"/>
      <c r="AS1968" s="7"/>
      <c r="AT1968" s="7"/>
    </row>
    <row r="1969">
      <c r="A1969" s="3" t="s">
        <v>46</v>
      </c>
      <c r="B1969" s="3" t="s">
        <v>568</v>
      </c>
      <c r="C1969" s="3">
        <v>5</v>
      </c>
      <c r="D1969" s="3">
        <v>202527</v>
      </c>
      <c r="E1969" s="4" t="s">
        <v>52</v>
      </c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</row>
    <row r="1970">
      <c r="A1970" s="3" t="s">
        <v>46</v>
      </c>
      <c r="B1970" s="3" t="s">
        <v>569</v>
      </c>
      <c r="C1970" s="3">
        <v>5</v>
      </c>
      <c r="D1970" s="3">
        <v>202527</v>
      </c>
      <c r="E1970" s="4" t="s">
        <v>48</v>
      </c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</row>
    <row r="1971">
      <c r="A1971" s="3" t="s">
        <v>46</v>
      </c>
      <c r="B1971" s="3" t="s">
        <v>569</v>
      </c>
      <c r="C1971" s="3">
        <v>5</v>
      </c>
      <c r="D1971" s="3">
        <v>202527</v>
      </c>
      <c r="E1971" s="4" t="s">
        <v>49</v>
      </c>
      <c r="F1971" s="5" t="s">
        <v>50</v>
      </c>
      <c r="G1971" s="5" t="s">
        <v>50</v>
      </c>
      <c r="H1971" s="5" t="s">
        <v>50</v>
      </c>
      <c r="I1971" s="5" t="s">
        <v>50</v>
      </c>
      <c r="J1971" s="5" t="s">
        <v>50</v>
      </c>
      <c r="K1971" s="5" t="s">
        <v>50</v>
      </c>
      <c r="L1971" s="5" t="s">
        <v>50</v>
      </c>
      <c r="M1971" s="5" t="s">
        <v>50</v>
      </c>
      <c r="N1971" s="5" t="s">
        <v>50</v>
      </c>
      <c r="O1971" s="5" t="s">
        <v>50</v>
      </c>
      <c r="P1971" s="5" t="s">
        <v>50</v>
      </c>
      <c r="Q1971" s="5" t="s">
        <v>50</v>
      </c>
      <c r="R1971" s="5" t="s">
        <v>50</v>
      </c>
      <c r="S1971" s="5" t="s">
        <v>50</v>
      </c>
      <c r="T1971" s="5" t="s">
        <v>50</v>
      </c>
      <c r="U1971" s="5" t="s">
        <v>50</v>
      </c>
      <c r="V1971" s="5" t="s">
        <v>50</v>
      </c>
      <c r="W1971" s="5" t="s">
        <v>50</v>
      </c>
      <c r="X1971" s="5" t="s">
        <v>50</v>
      </c>
      <c r="Y1971" s="5" t="s">
        <v>50</v>
      </c>
      <c r="Z1971" s="5" t="s">
        <v>50</v>
      </c>
      <c r="AA1971" s="5" t="s">
        <v>50</v>
      </c>
      <c r="AB1971" s="5" t="s">
        <v>50</v>
      </c>
      <c r="AC1971" s="5" t="s">
        <v>50</v>
      </c>
      <c r="AD1971" s="5" t="s">
        <v>50</v>
      </c>
      <c r="AE1971" s="5" t="s">
        <v>50</v>
      </c>
      <c r="AF1971" s="5" t="s">
        <v>50</v>
      </c>
      <c r="AG1971" s="5" t="s">
        <v>50</v>
      </c>
      <c r="AH1971" s="5" t="s">
        <v>50</v>
      </c>
      <c r="AI1971" s="5" t="s">
        <v>50</v>
      </c>
      <c r="AJ1971" s="5" t="s">
        <v>50</v>
      </c>
      <c r="AK1971" s="5" t="s">
        <v>50</v>
      </c>
      <c r="AL1971" s="5" t="s">
        <v>50</v>
      </c>
      <c r="AM1971" s="5" t="s">
        <v>50</v>
      </c>
      <c r="AN1971" s="5" t="s">
        <v>50</v>
      </c>
      <c r="AO1971" s="5" t="s">
        <v>50</v>
      </c>
      <c r="AP1971" s="5" t="s">
        <v>50</v>
      </c>
      <c r="AQ1971" s="5" t="s">
        <v>50</v>
      </c>
      <c r="AR1971" s="5" t="s">
        <v>50</v>
      </c>
      <c r="AS1971" s="5" t="s">
        <v>50</v>
      </c>
      <c r="AT1971" s="5" t="s">
        <v>50</v>
      </c>
    </row>
    <row r="1972">
      <c r="A1972" s="3" t="s">
        <v>46</v>
      </c>
      <c r="B1972" s="3" t="s">
        <v>569</v>
      </c>
      <c r="C1972" s="3">
        <v>5</v>
      </c>
      <c r="D1972" s="3">
        <v>202527</v>
      </c>
      <c r="E1972" s="4" t="s">
        <v>51</v>
      </c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7"/>
      <c r="Z1972" s="7"/>
      <c r="AA1972" s="7"/>
      <c r="AB1972" s="7"/>
      <c r="AC1972" s="7"/>
      <c r="AD1972" s="7"/>
      <c r="AE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7"/>
      <c r="AP1972" s="7"/>
      <c r="AQ1972" s="7"/>
      <c r="AR1972" s="7"/>
      <c r="AS1972" s="7"/>
      <c r="AT1972" s="7"/>
    </row>
    <row r="1973">
      <c r="A1973" s="3" t="s">
        <v>46</v>
      </c>
      <c r="B1973" s="3" t="s">
        <v>569</v>
      </c>
      <c r="C1973" s="3">
        <v>5</v>
      </c>
      <c r="D1973" s="3">
        <v>202527</v>
      </c>
      <c r="E1973" s="4" t="s">
        <v>52</v>
      </c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</row>
    <row r="1974">
      <c r="A1974" s="3" t="s">
        <v>46</v>
      </c>
      <c r="B1974" s="3" t="s">
        <v>570</v>
      </c>
      <c r="C1974" s="3">
        <v>5</v>
      </c>
      <c r="D1974" s="3">
        <v>202527</v>
      </c>
      <c r="E1974" s="4" t="s">
        <v>48</v>
      </c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</row>
    <row r="1975">
      <c r="A1975" s="3" t="s">
        <v>46</v>
      </c>
      <c r="B1975" s="3" t="s">
        <v>570</v>
      </c>
      <c r="C1975" s="3">
        <v>5</v>
      </c>
      <c r="D1975" s="3">
        <v>202527</v>
      </c>
      <c r="E1975" s="4" t="s">
        <v>49</v>
      </c>
      <c r="F1975" s="5" t="s">
        <v>50</v>
      </c>
      <c r="G1975" s="5" t="s">
        <v>50</v>
      </c>
      <c r="H1975" s="5" t="s">
        <v>50</v>
      </c>
      <c r="I1975" s="5" t="s">
        <v>50</v>
      </c>
      <c r="J1975" s="5" t="s">
        <v>50</v>
      </c>
      <c r="K1975" s="5" t="s">
        <v>50</v>
      </c>
      <c r="L1975" s="5" t="s">
        <v>50</v>
      </c>
      <c r="M1975" s="5" t="s">
        <v>50</v>
      </c>
      <c r="N1975" s="5" t="s">
        <v>50</v>
      </c>
      <c r="O1975" s="5" t="s">
        <v>50</v>
      </c>
      <c r="P1975" s="5" t="s">
        <v>50</v>
      </c>
      <c r="Q1975" s="5" t="s">
        <v>50</v>
      </c>
      <c r="R1975" s="5" t="s">
        <v>50</v>
      </c>
      <c r="S1975" s="5" t="s">
        <v>50</v>
      </c>
      <c r="T1975" s="5" t="s">
        <v>50</v>
      </c>
      <c r="U1975" s="5" t="s">
        <v>50</v>
      </c>
      <c r="V1975" s="5" t="s">
        <v>50</v>
      </c>
      <c r="W1975" s="5" t="s">
        <v>50</v>
      </c>
      <c r="X1975" s="5" t="s">
        <v>50</v>
      </c>
      <c r="Y1975" s="5" t="s">
        <v>50</v>
      </c>
      <c r="Z1975" s="5" t="s">
        <v>50</v>
      </c>
      <c r="AA1975" s="5" t="s">
        <v>50</v>
      </c>
      <c r="AB1975" s="5" t="s">
        <v>50</v>
      </c>
      <c r="AC1975" s="5" t="s">
        <v>50</v>
      </c>
      <c r="AD1975" s="5" t="s">
        <v>50</v>
      </c>
      <c r="AE1975" s="5" t="s">
        <v>50</v>
      </c>
      <c r="AF1975" s="5" t="s">
        <v>50</v>
      </c>
      <c r="AG1975" s="5" t="s">
        <v>50</v>
      </c>
      <c r="AH1975" s="5" t="s">
        <v>50</v>
      </c>
      <c r="AI1975" s="5" t="s">
        <v>50</v>
      </c>
      <c r="AJ1975" s="5" t="s">
        <v>50</v>
      </c>
      <c r="AK1975" s="5" t="s">
        <v>50</v>
      </c>
      <c r="AL1975" s="5" t="s">
        <v>50</v>
      </c>
      <c r="AM1975" s="5" t="s">
        <v>50</v>
      </c>
      <c r="AN1975" s="5" t="s">
        <v>50</v>
      </c>
      <c r="AO1975" s="5" t="s">
        <v>50</v>
      </c>
      <c r="AP1975" s="5" t="s">
        <v>50</v>
      </c>
      <c r="AQ1975" s="5" t="s">
        <v>50</v>
      </c>
      <c r="AR1975" s="5" t="s">
        <v>50</v>
      </c>
      <c r="AS1975" s="5" t="s">
        <v>50</v>
      </c>
      <c r="AT1975" s="5" t="s">
        <v>50</v>
      </c>
    </row>
    <row r="1976">
      <c r="A1976" s="3" t="s">
        <v>46</v>
      </c>
      <c r="B1976" s="3" t="s">
        <v>570</v>
      </c>
      <c r="C1976" s="3">
        <v>5</v>
      </c>
      <c r="D1976" s="3">
        <v>202527</v>
      </c>
      <c r="E1976" s="4" t="s">
        <v>51</v>
      </c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7"/>
      <c r="Z1976" s="7"/>
      <c r="AA1976" s="7"/>
      <c r="AB1976" s="7"/>
      <c r="AC1976" s="7"/>
      <c r="AD1976" s="7"/>
      <c r="AE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  <c r="AR1976" s="7"/>
      <c r="AS1976" s="7"/>
      <c r="AT1976" s="7"/>
    </row>
    <row r="1977">
      <c r="A1977" s="3" t="s">
        <v>46</v>
      </c>
      <c r="B1977" s="3" t="s">
        <v>570</v>
      </c>
      <c r="C1977" s="3">
        <v>5</v>
      </c>
      <c r="D1977" s="3">
        <v>202527</v>
      </c>
      <c r="E1977" s="4" t="s">
        <v>52</v>
      </c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</row>
    <row r="1978">
      <c r="A1978" s="3" t="s">
        <v>46</v>
      </c>
      <c r="B1978" s="3" t="s">
        <v>571</v>
      </c>
      <c r="C1978" s="3">
        <v>5</v>
      </c>
      <c r="D1978" s="3">
        <v>202527</v>
      </c>
      <c r="E1978" s="4" t="s">
        <v>48</v>
      </c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</row>
    <row r="1979">
      <c r="A1979" s="3" t="s">
        <v>46</v>
      </c>
      <c r="B1979" s="3" t="s">
        <v>571</v>
      </c>
      <c r="C1979" s="3">
        <v>5</v>
      </c>
      <c r="D1979" s="3">
        <v>202527</v>
      </c>
      <c r="E1979" s="4" t="s">
        <v>49</v>
      </c>
      <c r="F1979" s="5" t="s">
        <v>50</v>
      </c>
      <c r="G1979" s="5" t="s">
        <v>50</v>
      </c>
      <c r="H1979" s="5" t="s">
        <v>50</v>
      </c>
      <c r="I1979" s="5" t="s">
        <v>50</v>
      </c>
      <c r="J1979" s="5" t="s">
        <v>50</v>
      </c>
      <c r="K1979" s="5" t="s">
        <v>50</v>
      </c>
      <c r="L1979" s="5" t="s">
        <v>50</v>
      </c>
      <c r="M1979" s="5" t="s">
        <v>50</v>
      </c>
      <c r="N1979" s="5" t="s">
        <v>50</v>
      </c>
      <c r="O1979" s="5" t="s">
        <v>50</v>
      </c>
      <c r="P1979" s="5" t="s">
        <v>50</v>
      </c>
      <c r="Q1979" s="5" t="s">
        <v>50</v>
      </c>
      <c r="R1979" s="5" t="s">
        <v>50</v>
      </c>
      <c r="S1979" s="5" t="s">
        <v>50</v>
      </c>
      <c r="T1979" s="5" t="s">
        <v>50</v>
      </c>
      <c r="U1979" s="5" t="s">
        <v>50</v>
      </c>
      <c r="V1979" s="5" t="s">
        <v>50</v>
      </c>
      <c r="W1979" s="5" t="s">
        <v>50</v>
      </c>
      <c r="X1979" s="5" t="s">
        <v>50</v>
      </c>
      <c r="Y1979" s="5" t="s">
        <v>50</v>
      </c>
      <c r="Z1979" s="5" t="s">
        <v>50</v>
      </c>
      <c r="AA1979" s="5" t="s">
        <v>50</v>
      </c>
      <c r="AB1979" s="5" t="s">
        <v>50</v>
      </c>
      <c r="AC1979" s="5" t="s">
        <v>50</v>
      </c>
      <c r="AD1979" s="5" t="s">
        <v>50</v>
      </c>
      <c r="AE1979" s="5" t="s">
        <v>50</v>
      </c>
      <c r="AF1979" s="5" t="s">
        <v>50</v>
      </c>
      <c r="AG1979" s="5" t="s">
        <v>50</v>
      </c>
      <c r="AH1979" s="5" t="s">
        <v>50</v>
      </c>
      <c r="AI1979" s="5" t="s">
        <v>50</v>
      </c>
      <c r="AJ1979" s="5" t="s">
        <v>50</v>
      </c>
      <c r="AK1979" s="5" t="s">
        <v>50</v>
      </c>
      <c r="AL1979" s="5" t="s">
        <v>50</v>
      </c>
      <c r="AM1979" s="5" t="s">
        <v>50</v>
      </c>
      <c r="AN1979" s="5" t="s">
        <v>50</v>
      </c>
      <c r="AO1979" s="5" t="s">
        <v>50</v>
      </c>
      <c r="AP1979" s="5" t="s">
        <v>50</v>
      </c>
      <c r="AQ1979" s="5" t="s">
        <v>50</v>
      </c>
      <c r="AR1979" s="5" t="s">
        <v>50</v>
      </c>
      <c r="AS1979" s="5" t="s">
        <v>50</v>
      </c>
      <c r="AT1979" s="5" t="s">
        <v>50</v>
      </c>
    </row>
    <row r="1980">
      <c r="A1980" s="3" t="s">
        <v>46</v>
      </c>
      <c r="B1980" s="3" t="s">
        <v>571</v>
      </c>
      <c r="C1980" s="3">
        <v>5</v>
      </c>
      <c r="D1980" s="3">
        <v>202527</v>
      </c>
      <c r="E1980" s="4" t="s">
        <v>51</v>
      </c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7"/>
      <c r="Z1980" s="7"/>
      <c r="AA1980" s="7"/>
      <c r="AB1980" s="7"/>
      <c r="AC1980" s="7"/>
      <c r="AD1980" s="7"/>
      <c r="AE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7"/>
      <c r="AP1980" s="7"/>
      <c r="AQ1980" s="7"/>
      <c r="AR1980" s="7"/>
      <c r="AS1980" s="7"/>
      <c r="AT1980" s="7"/>
    </row>
    <row r="1981">
      <c r="A1981" s="3" t="s">
        <v>46</v>
      </c>
      <c r="B1981" s="3" t="s">
        <v>571</v>
      </c>
      <c r="C1981" s="3">
        <v>5</v>
      </c>
      <c r="D1981" s="3">
        <v>202527</v>
      </c>
      <c r="E1981" s="4" t="s">
        <v>52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</row>
    <row r="1982">
      <c r="A1982" s="3" t="s">
        <v>46</v>
      </c>
      <c r="B1982" s="3" t="s">
        <v>572</v>
      </c>
      <c r="C1982" s="3">
        <v>5</v>
      </c>
      <c r="D1982" s="3">
        <v>202527</v>
      </c>
      <c r="E1982" s="4" t="s">
        <v>48</v>
      </c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</row>
    <row r="1983">
      <c r="A1983" s="3" t="s">
        <v>46</v>
      </c>
      <c r="B1983" s="3" t="s">
        <v>572</v>
      </c>
      <c r="C1983" s="3">
        <v>5</v>
      </c>
      <c r="D1983" s="3">
        <v>202527</v>
      </c>
      <c r="E1983" s="4" t="s">
        <v>49</v>
      </c>
      <c r="F1983" s="5" t="s">
        <v>50</v>
      </c>
      <c r="G1983" s="5" t="s">
        <v>50</v>
      </c>
      <c r="H1983" s="5" t="s">
        <v>50</v>
      </c>
      <c r="I1983" s="5" t="s">
        <v>50</v>
      </c>
      <c r="J1983" s="5" t="s">
        <v>50</v>
      </c>
      <c r="K1983" s="5" t="s">
        <v>50</v>
      </c>
      <c r="L1983" s="5" t="s">
        <v>50</v>
      </c>
      <c r="M1983" s="5" t="s">
        <v>50</v>
      </c>
      <c r="N1983" s="5" t="s">
        <v>50</v>
      </c>
      <c r="O1983" s="5" t="s">
        <v>50</v>
      </c>
      <c r="P1983" s="5" t="s">
        <v>50</v>
      </c>
      <c r="Q1983" s="5" t="s">
        <v>50</v>
      </c>
      <c r="R1983" s="5" t="s">
        <v>50</v>
      </c>
      <c r="S1983" s="5" t="s">
        <v>50</v>
      </c>
      <c r="T1983" s="5" t="s">
        <v>50</v>
      </c>
      <c r="U1983" s="5" t="s">
        <v>50</v>
      </c>
      <c r="V1983" s="5" t="s">
        <v>50</v>
      </c>
      <c r="W1983" s="5" t="s">
        <v>50</v>
      </c>
      <c r="X1983" s="5" t="s">
        <v>50</v>
      </c>
      <c r="Y1983" s="5" t="s">
        <v>50</v>
      </c>
      <c r="Z1983" s="5" t="s">
        <v>50</v>
      </c>
      <c r="AA1983" s="5" t="s">
        <v>50</v>
      </c>
      <c r="AB1983" s="5" t="s">
        <v>50</v>
      </c>
      <c r="AC1983" s="5" t="s">
        <v>50</v>
      </c>
      <c r="AD1983" s="5" t="s">
        <v>50</v>
      </c>
      <c r="AE1983" s="5" t="s">
        <v>50</v>
      </c>
      <c r="AF1983" s="5" t="s">
        <v>50</v>
      </c>
      <c r="AG1983" s="5" t="s">
        <v>50</v>
      </c>
      <c r="AH1983" s="5" t="s">
        <v>50</v>
      </c>
      <c r="AI1983" s="5" t="s">
        <v>50</v>
      </c>
      <c r="AJ1983" s="5" t="s">
        <v>50</v>
      </c>
      <c r="AK1983" s="5" t="s">
        <v>50</v>
      </c>
      <c r="AL1983" s="5" t="s">
        <v>50</v>
      </c>
      <c r="AM1983" s="5" t="s">
        <v>50</v>
      </c>
      <c r="AN1983" s="5" t="s">
        <v>50</v>
      </c>
      <c r="AO1983" s="5" t="s">
        <v>50</v>
      </c>
      <c r="AP1983" s="5" t="s">
        <v>50</v>
      </c>
      <c r="AQ1983" s="5" t="s">
        <v>50</v>
      </c>
      <c r="AR1983" s="5" t="s">
        <v>50</v>
      </c>
      <c r="AS1983" s="5" t="s">
        <v>50</v>
      </c>
      <c r="AT1983" s="5" t="s">
        <v>50</v>
      </c>
    </row>
    <row r="1984">
      <c r="A1984" s="3" t="s">
        <v>46</v>
      </c>
      <c r="B1984" s="3" t="s">
        <v>572</v>
      </c>
      <c r="C1984" s="3">
        <v>5</v>
      </c>
      <c r="D1984" s="3">
        <v>202527</v>
      </c>
      <c r="E1984" s="4" t="s">
        <v>51</v>
      </c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7"/>
      <c r="Z1984" s="7"/>
      <c r="AA1984" s="7"/>
      <c r="AB1984" s="7"/>
      <c r="AC1984" s="7"/>
      <c r="AD1984" s="7"/>
      <c r="AE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7"/>
      <c r="AP1984" s="7"/>
      <c r="AQ1984" s="7"/>
      <c r="AR1984" s="7"/>
      <c r="AS1984" s="7"/>
      <c r="AT1984" s="7"/>
    </row>
    <row r="1985">
      <c r="A1985" s="3" t="s">
        <v>46</v>
      </c>
      <c r="B1985" s="3" t="s">
        <v>572</v>
      </c>
      <c r="C1985" s="3">
        <v>5</v>
      </c>
      <c r="D1985" s="3">
        <v>202527</v>
      </c>
      <c r="E1985" s="4" t="s">
        <v>52</v>
      </c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</row>
    <row r="1986">
      <c r="A1986" s="3" t="s">
        <v>46</v>
      </c>
      <c r="B1986" s="3" t="s">
        <v>573</v>
      </c>
      <c r="C1986" s="3">
        <v>5</v>
      </c>
      <c r="D1986" s="3">
        <v>202530</v>
      </c>
      <c r="E1986" s="4" t="s">
        <v>48</v>
      </c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</row>
    <row r="1987">
      <c r="A1987" s="3" t="s">
        <v>46</v>
      </c>
      <c r="B1987" s="3" t="s">
        <v>573</v>
      </c>
      <c r="C1987" s="3">
        <v>5</v>
      </c>
      <c r="D1987" s="3">
        <v>202530</v>
      </c>
      <c r="E1987" s="4" t="s">
        <v>49</v>
      </c>
      <c r="F1987" s="5" t="s">
        <v>50</v>
      </c>
      <c r="G1987" s="5" t="s">
        <v>50</v>
      </c>
      <c r="H1987" s="5" t="s">
        <v>50</v>
      </c>
      <c r="I1987" s="5" t="s">
        <v>50</v>
      </c>
      <c r="J1987" s="5" t="s">
        <v>50</v>
      </c>
      <c r="K1987" s="5" t="s">
        <v>50</v>
      </c>
      <c r="L1987" s="5" t="s">
        <v>50</v>
      </c>
      <c r="M1987" s="5" t="s">
        <v>50</v>
      </c>
      <c r="N1987" s="5" t="s">
        <v>50</v>
      </c>
      <c r="O1987" s="5" t="s">
        <v>50</v>
      </c>
      <c r="P1987" s="5" t="s">
        <v>50</v>
      </c>
      <c r="Q1987" s="5" t="s">
        <v>50</v>
      </c>
      <c r="R1987" s="5" t="s">
        <v>50</v>
      </c>
      <c r="S1987" s="5" t="s">
        <v>50</v>
      </c>
      <c r="T1987" s="5" t="s">
        <v>50</v>
      </c>
      <c r="U1987" s="5" t="s">
        <v>50</v>
      </c>
      <c r="V1987" s="5" t="s">
        <v>50</v>
      </c>
      <c r="W1987" s="5" t="s">
        <v>50</v>
      </c>
      <c r="X1987" s="5" t="s">
        <v>50</v>
      </c>
      <c r="Y1987" s="5" t="s">
        <v>50</v>
      </c>
      <c r="Z1987" s="5" t="s">
        <v>50</v>
      </c>
      <c r="AA1987" s="5" t="s">
        <v>50</v>
      </c>
      <c r="AB1987" s="5" t="s">
        <v>50</v>
      </c>
      <c r="AC1987" s="5" t="s">
        <v>50</v>
      </c>
      <c r="AD1987" s="5" t="s">
        <v>50</v>
      </c>
      <c r="AE1987" s="5" t="s">
        <v>50</v>
      </c>
      <c r="AF1987" s="5" t="s">
        <v>50</v>
      </c>
      <c r="AG1987" s="5" t="s">
        <v>50</v>
      </c>
      <c r="AH1987" s="5" t="s">
        <v>50</v>
      </c>
      <c r="AI1987" s="5" t="s">
        <v>50</v>
      </c>
      <c r="AJ1987" s="5" t="s">
        <v>50</v>
      </c>
      <c r="AK1987" s="5" t="s">
        <v>50</v>
      </c>
      <c r="AL1987" s="5" t="s">
        <v>50</v>
      </c>
      <c r="AM1987" s="5" t="s">
        <v>50</v>
      </c>
      <c r="AN1987" s="5" t="s">
        <v>50</v>
      </c>
      <c r="AO1987" s="5" t="s">
        <v>50</v>
      </c>
      <c r="AP1987" s="5" t="s">
        <v>50</v>
      </c>
      <c r="AQ1987" s="5" t="s">
        <v>50</v>
      </c>
      <c r="AR1987" s="5" t="s">
        <v>50</v>
      </c>
      <c r="AS1987" s="5" t="s">
        <v>50</v>
      </c>
      <c r="AT1987" s="5" t="s">
        <v>50</v>
      </c>
    </row>
    <row r="1988">
      <c r="A1988" s="3" t="s">
        <v>46</v>
      </c>
      <c r="B1988" s="3" t="s">
        <v>573</v>
      </c>
      <c r="C1988" s="3">
        <v>5</v>
      </c>
      <c r="D1988" s="3">
        <v>202530</v>
      </c>
      <c r="E1988" s="4" t="s">
        <v>51</v>
      </c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7"/>
      <c r="AC1988" s="7"/>
      <c r="AD1988" s="7"/>
      <c r="AE1988" s="7"/>
      <c r="AF1988" s="7"/>
      <c r="AG1988" s="7"/>
      <c r="AH1988" s="7"/>
      <c r="AI1988" s="7"/>
      <c r="AJ1988" s="7"/>
      <c r="AK1988" s="7"/>
      <c r="AL1988" s="7"/>
      <c r="AM1988" s="7"/>
      <c r="AN1988" s="7"/>
      <c r="AO1988" s="7"/>
      <c r="AP1988" s="7"/>
      <c r="AQ1988" s="7"/>
      <c r="AR1988" s="7"/>
      <c r="AS1988" s="7"/>
      <c r="AT1988" s="7"/>
    </row>
    <row r="1989">
      <c r="A1989" s="3" t="s">
        <v>46</v>
      </c>
      <c r="B1989" s="3" t="s">
        <v>573</v>
      </c>
      <c r="C1989" s="3">
        <v>5</v>
      </c>
      <c r="D1989" s="3">
        <v>202530</v>
      </c>
      <c r="E1989" s="4" t="s">
        <v>52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</row>
    <row r="1990">
      <c r="A1990" s="3" t="s">
        <v>46</v>
      </c>
      <c r="B1990" s="3" t="s">
        <v>574</v>
      </c>
      <c r="C1990" s="3">
        <v>5</v>
      </c>
      <c r="D1990" s="3">
        <v>202529</v>
      </c>
      <c r="E1990" s="4" t="s">
        <v>48</v>
      </c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</row>
    <row r="1991">
      <c r="A1991" s="3" t="s">
        <v>46</v>
      </c>
      <c r="B1991" s="3" t="s">
        <v>574</v>
      </c>
      <c r="C1991" s="3">
        <v>5</v>
      </c>
      <c r="D1991" s="3">
        <v>202529</v>
      </c>
      <c r="E1991" s="4" t="s">
        <v>49</v>
      </c>
      <c r="F1991" s="5" t="s">
        <v>50</v>
      </c>
      <c r="G1991" s="5" t="s">
        <v>50</v>
      </c>
      <c r="H1991" s="5" t="s">
        <v>50</v>
      </c>
      <c r="I1991" s="5" t="s">
        <v>50</v>
      </c>
      <c r="J1991" s="5" t="s">
        <v>50</v>
      </c>
      <c r="K1991" s="5" t="s">
        <v>50</v>
      </c>
      <c r="L1991" s="5" t="s">
        <v>50</v>
      </c>
      <c r="M1991" s="5" t="s">
        <v>50</v>
      </c>
      <c r="N1991" s="5" t="s">
        <v>50</v>
      </c>
      <c r="O1991" s="5" t="s">
        <v>50</v>
      </c>
      <c r="P1991" s="5" t="s">
        <v>50</v>
      </c>
      <c r="Q1991" s="5" t="s">
        <v>50</v>
      </c>
      <c r="R1991" s="5" t="s">
        <v>50</v>
      </c>
      <c r="S1991" s="5" t="s">
        <v>50</v>
      </c>
      <c r="T1991" s="5" t="s">
        <v>50</v>
      </c>
      <c r="U1991" s="5" t="s">
        <v>50</v>
      </c>
      <c r="V1991" s="5" t="s">
        <v>50</v>
      </c>
      <c r="W1991" s="5" t="s">
        <v>50</v>
      </c>
      <c r="X1991" s="5" t="s">
        <v>50</v>
      </c>
      <c r="Y1991" s="5" t="s">
        <v>50</v>
      </c>
      <c r="Z1991" s="5" t="s">
        <v>50</v>
      </c>
      <c r="AA1991" s="5" t="s">
        <v>50</v>
      </c>
      <c r="AB1991" s="5" t="s">
        <v>50</v>
      </c>
      <c r="AC1991" s="5" t="s">
        <v>50</v>
      </c>
      <c r="AD1991" s="5" t="s">
        <v>50</v>
      </c>
      <c r="AE1991" s="5" t="s">
        <v>50</v>
      </c>
      <c r="AF1991" s="5" t="s">
        <v>50</v>
      </c>
      <c r="AG1991" s="5" t="s">
        <v>50</v>
      </c>
      <c r="AH1991" s="5" t="s">
        <v>50</v>
      </c>
      <c r="AI1991" s="5" t="s">
        <v>50</v>
      </c>
      <c r="AJ1991" s="5" t="s">
        <v>50</v>
      </c>
      <c r="AK1991" s="5" t="s">
        <v>50</v>
      </c>
      <c r="AL1991" s="5" t="s">
        <v>50</v>
      </c>
      <c r="AM1991" s="5" t="s">
        <v>50</v>
      </c>
      <c r="AN1991" s="5" t="s">
        <v>50</v>
      </c>
      <c r="AO1991" s="5" t="s">
        <v>50</v>
      </c>
      <c r="AP1991" s="5" t="s">
        <v>50</v>
      </c>
      <c r="AQ1991" s="5" t="s">
        <v>50</v>
      </c>
      <c r="AR1991" s="5" t="s">
        <v>50</v>
      </c>
      <c r="AS1991" s="5" t="s">
        <v>50</v>
      </c>
      <c r="AT1991" s="5" t="s">
        <v>50</v>
      </c>
    </row>
    <row r="1992">
      <c r="A1992" s="3" t="s">
        <v>46</v>
      </c>
      <c r="B1992" s="3" t="s">
        <v>574</v>
      </c>
      <c r="C1992" s="3">
        <v>5</v>
      </c>
      <c r="D1992" s="3">
        <v>202529</v>
      </c>
      <c r="E1992" s="4" t="s">
        <v>51</v>
      </c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7"/>
      <c r="AB1992" s="7"/>
      <c r="AC1992" s="7"/>
      <c r="AD1992" s="7"/>
      <c r="AE1992" s="7"/>
      <c r="AF1992" s="7"/>
      <c r="AG1992" s="7"/>
      <c r="AH1992" s="7"/>
      <c r="AI1992" s="7"/>
      <c r="AJ1992" s="7"/>
      <c r="AK1992" s="7"/>
      <c r="AL1992" s="7"/>
      <c r="AM1992" s="7"/>
      <c r="AN1992" s="7"/>
      <c r="AO1992" s="7"/>
      <c r="AP1992" s="7"/>
      <c r="AQ1992" s="7"/>
      <c r="AR1992" s="7"/>
      <c r="AS1992" s="7"/>
      <c r="AT1992" s="7"/>
    </row>
    <row r="1993">
      <c r="A1993" s="3" t="s">
        <v>46</v>
      </c>
      <c r="B1993" s="3" t="s">
        <v>574</v>
      </c>
      <c r="C1993" s="3">
        <v>5</v>
      </c>
      <c r="D1993" s="3">
        <v>202529</v>
      </c>
      <c r="E1993" s="4" t="s">
        <v>52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</row>
    <row r="1994">
      <c r="A1994" s="3" t="s">
        <v>46</v>
      </c>
      <c r="B1994" s="3" t="s">
        <v>575</v>
      </c>
      <c r="C1994" s="3">
        <v>5</v>
      </c>
      <c r="D1994" s="3">
        <v>202529</v>
      </c>
      <c r="E1994" s="4" t="s">
        <v>48</v>
      </c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</row>
    <row r="1995">
      <c r="A1995" s="3" t="s">
        <v>46</v>
      </c>
      <c r="B1995" s="3" t="s">
        <v>575</v>
      </c>
      <c r="C1995" s="3">
        <v>5</v>
      </c>
      <c r="D1995" s="3">
        <v>202529</v>
      </c>
      <c r="E1995" s="4" t="s">
        <v>49</v>
      </c>
      <c r="F1995" s="5" t="s">
        <v>50</v>
      </c>
      <c r="G1995" s="5" t="s">
        <v>50</v>
      </c>
      <c r="H1995" s="5" t="s">
        <v>50</v>
      </c>
      <c r="I1995" s="5" t="s">
        <v>50</v>
      </c>
      <c r="J1995" s="5" t="s">
        <v>50</v>
      </c>
      <c r="K1995" s="5" t="s">
        <v>50</v>
      </c>
      <c r="L1995" s="5" t="s">
        <v>50</v>
      </c>
      <c r="M1995" s="5" t="s">
        <v>50</v>
      </c>
      <c r="N1995" s="5" t="s">
        <v>50</v>
      </c>
      <c r="O1995" s="5" t="s">
        <v>50</v>
      </c>
      <c r="P1995" s="5" t="s">
        <v>50</v>
      </c>
      <c r="Q1995" s="5" t="s">
        <v>50</v>
      </c>
      <c r="R1995" s="5" t="s">
        <v>50</v>
      </c>
      <c r="S1995" s="5" t="s">
        <v>50</v>
      </c>
      <c r="T1995" s="5" t="s">
        <v>50</v>
      </c>
      <c r="U1995" s="5" t="s">
        <v>50</v>
      </c>
      <c r="V1995" s="5" t="s">
        <v>50</v>
      </c>
      <c r="W1995" s="5" t="s">
        <v>50</v>
      </c>
      <c r="X1995" s="5" t="s">
        <v>50</v>
      </c>
      <c r="Y1995" s="5" t="s">
        <v>50</v>
      </c>
      <c r="Z1995" s="5" t="s">
        <v>50</v>
      </c>
      <c r="AA1995" s="5" t="s">
        <v>50</v>
      </c>
      <c r="AB1995" s="5" t="s">
        <v>50</v>
      </c>
      <c r="AC1995" s="5" t="s">
        <v>50</v>
      </c>
      <c r="AD1995" s="5" t="s">
        <v>50</v>
      </c>
      <c r="AE1995" s="5" t="s">
        <v>50</v>
      </c>
      <c r="AF1995" s="5" t="s">
        <v>50</v>
      </c>
      <c r="AG1995" s="5" t="s">
        <v>50</v>
      </c>
      <c r="AH1995" s="5" t="s">
        <v>50</v>
      </c>
      <c r="AI1995" s="5" t="s">
        <v>50</v>
      </c>
      <c r="AJ1995" s="5" t="s">
        <v>50</v>
      </c>
      <c r="AK1995" s="5" t="s">
        <v>50</v>
      </c>
      <c r="AL1995" s="5" t="s">
        <v>50</v>
      </c>
      <c r="AM1995" s="5" t="s">
        <v>50</v>
      </c>
      <c r="AN1995" s="5" t="s">
        <v>50</v>
      </c>
      <c r="AO1995" s="5" t="s">
        <v>50</v>
      </c>
      <c r="AP1995" s="5" t="s">
        <v>50</v>
      </c>
      <c r="AQ1995" s="5" t="s">
        <v>50</v>
      </c>
      <c r="AR1995" s="5" t="s">
        <v>50</v>
      </c>
      <c r="AS1995" s="5" t="s">
        <v>50</v>
      </c>
      <c r="AT1995" s="5" t="s">
        <v>50</v>
      </c>
    </row>
    <row r="1996">
      <c r="A1996" s="3" t="s">
        <v>46</v>
      </c>
      <c r="B1996" s="3" t="s">
        <v>575</v>
      </c>
      <c r="C1996" s="3">
        <v>5</v>
      </c>
      <c r="D1996" s="3">
        <v>202529</v>
      </c>
      <c r="E1996" s="4" t="s">
        <v>51</v>
      </c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7"/>
      <c r="AB1996" s="7"/>
      <c r="AC1996" s="7"/>
      <c r="AD1996" s="7"/>
      <c r="AE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7"/>
      <c r="AP1996" s="7"/>
      <c r="AQ1996" s="7"/>
      <c r="AR1996" s="7"/>
      <c r="AS1996" s="7"/>
      <c r="AT1996" s="7"/>
    </row>
    <row r="1997">
      <c r="A1997" s="3" t="s">
        <v>46</v>
      </c>
      <c r="B1997" s="3" t="s">
        <v>575</v>
      </c>
      <c r="C1997" s="3">
        <v>5</v>
      </c>
      <c r="D1997" s="3">
        <v>202529</v>
      </c>
      <c r="E1997" s="4" t="s">
        <v>52</v>
      </c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</row>
    <row r="1998">
      <c r="A1998" s="3" t="s">
        <v>46</v>
      </c>
      <c r="B1998" s="3" t="s">
        <v>576</v>
      </c>
      <c r="C1998" s="3">
        <v>5</v>
      </c>
      <c r="D1998" s="3">
        <v>202530</v>
      </c>
      <c r="E1998" s="4" t="s">
        <v>48</v>
      </c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</row>
    <row r="1999">
      <c r="A1999" s="3" t="s">
        <v>46</v>
      </c>
      <c r="B1999" s="3" t="s">
        <v>576</v>
      </c>
      <c r="C1999" s="3">
        <v>5</v>
      </c>
      <c r="D1999" s="3">
        <v>202530</v>
      </c>
      <c r="E1999" s="4" t="s">
        <v>49</v>
      </c>
      <c r="F1999" s="5" t="s">
        <v>50</v>
      </c>
      <c r="G1999" s="5" t="s">
        <v>50</v>
      </c>
      <c r="H1999" s="5" t="s">
        <v>50</v>
      </c>
      <c r="I1999" s="5" t="s">
        <v>50</v>
      </c>
      <c r="J1999" s="5" t="s">
        <v>50</v>
      </c>
      <c r="K1999" s="5" t="s">
        <v>50</v>
      </c>
      <c r="L1999" s="5" t="s">
        <v>50</v>
      </c>
      <c r="M1999" s="5" t="s">
        <v>50</v>
      </c>
      <c r="N1999" s="5" t="s">
        <v>50</v>
      </c>
      <c r="O1999" s="5" t="s">
        <v>50</v>
      </c>
      <c r="P1999" s="5" t="s">
        <v>50</v>
      </c>
      <c r="Q1999" s="5" t="s">
        <v>50</v>
      </c>
      <c r="R1999" s="5" t="s">
        <v>50</v>
      </c>
      <c r="S1999" s="5" t="s">
        <v>50</v>
      </c>
      <c r="T1999" s="5" t="s">
        <v>50</v>
      </c>
      <c r="U1999" s="5" t="s">
        <v>50</v>
      </c>
      <c r="V1999" s="5" t="s">
        <v>50</v>
      </c>
      <c r="W1999" s="5" t="s">
        <v>50</v>
      </c>
      <c r="X1999" s="5" t="s">
        <v>50</v>
      </c>
      <c r="Y1999" s="5" t="s">
        <v>50</v>
      </c>
      <c r="Z1999" s="5" t="s">
        <v>50</v>
      </c>
      <c r="AA1999" s="5" t="s">
        <v>50</v>
      </c>
      <c r="AB1999" s="5" t="s">
        <v>50</v>
      </c>
      <c r="AC1999" s="5" t="s">
        <v>50</v>
      </c>
      <c r="AD1999" s="5" t="s">
        <v>50</v>
      </c>
      <c r="AE1999" s="5" t="s">
        <v>50</v>
      </c>
      <c r="AF1999" s="5" t="s">
        <v>50</v>
      </c>
      <c r="AG1999" s="5" t="s">
        <v>50</v>
      </c>
      <c r="AH1999" s="5" t="s">
        <v>50</v>
      </c>
      <c r="AI1999" s="5" t="s">
        <v>50</v>
      </c>
      <c r="AJ1999" s="5" t="s">
        <v>50</v>
      </c>
      <c r="AK1999" s="5" t="s">
        <v>50</v>
      </c>
      <c r="AL1999" s="5" t="s">
        <v>50</v>
      </c>
      <c r="AM1999" s="5" t="s">
        <v>50</v>
      </c>
      <c r="AN1999" s="5" t="s">
        <v>50</v>
      </c>
      <c r="AO1999" s="5" t="s">
        <v>50</v>
      </c>
      <c r="AP1999" s="5" t="s">
        <v>50</v>
      </c>
      <c r="AQ1999" s="5" t="s">
        <v>50</v>
      </c>
      <c r="AR1999" s="5" t="s">
        <v>50</v>
      </c>
      <c r="AS1999" s="5" t="s">
        <v>50</v>
      </c>
      <c r="AT1999" s="5" t="s">
        <v>50</v>
      </c>
    </row>
    <row r="2000">
      <c r="A2000" s="3" t="s">
        <v>46</v>
      </c>
      <c r="B2000" s="3" t="s">
        <v>576</v>
      </c>
      <c r="C2000" s="3">
        <v>5</v>
      </c>
      <c r="D2000" s="3">
        <v>202530</v>
      </c>
      <c r="E2000" s="4" t="s">
        <v>51</v>
      </c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7"/>
      <c r="AC2000" s="7"/>
      <c r="AD2000" s="7"/>
      <c r="AE2000" s="7"/>
      <c r="AF2000" s="7"/>
      <c r="AG2000" s="7"/>
      <c r="AH2000" s="7"/>
      <c r="AI2000" s="7"/>
      <c r="AJ2000" s="7"/>
      <c r="AK2000" s="7"/>
      <c r="AL2000" s="7"/>
      <c r="AM2000" s="7"/>
      <c r="AN2000" s="7"/>
      <c r="AO2000" s="7"/>
      <c r="AP2000" s="7"/>
      <c r="AQ2000" s="7"/>
      <c r="AR2000" s="7"/>
      <c r="AS2000" s="7"/>
      <c r="AT2000" s="7"/>
    </row>
    <row r="2001">
      <c r="A2001" s="3" t="s">
        <v>46</v>
      </c>
      <c r="B2001" s="3" t="s">
        <v>576</v>
      </c>
      <c r="C2001" s="3">
        <v>5</v>
      </c>
      <c r="D2001" s="3">
        <v>202530</v>
      </c>
      <c r="E2001" s="4" t="s">
        <v>52</v>
      </c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</row>
    <row r="2002">
      <c r="A2002" s="3" t="s">
        <v>46</v>
      </c>
      <c r="B2002" s="3" t="s">
        <v>577</v>
      </c>
      <c r="C2002" s="3">
        <v>5</v>
      </c>
      <c r="D2002" s="3">
        <v>202529</v>
      </c>
      <c r="E2002" s="4" t="s">
        <v>48</v>
      </c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</row>
    <row r="2003">
      <c r="A2003" s="3" t="s">
        <v>46</v>
      </c>
      <c r="B2003" s="3" t="s">
        <v>577</v>
      </c>
      <c r="C2003" s="3">
        <v>5</v>
      </c>
      <c r="D2003" s="3">
        <v>202529</v>
      </c>
      <c r="E2003" s="4" t="s">
        <v>49</v>
      </c>
      <c r="F2003" s="5" t="s">
        <v>50</v>
      </c>
      <c r="G2003" s="5" t="s">
        <v>50</v>
      </c>
      <c r="H2003" s="5" t="s">
        <v>50</v>
      </c>
      <c r="I2003" s="5" t="s">
        <v>50</v>
      </c>
      <c r="J2003" s="5" t="s">
        <v>50</v>
      </c>
      <c r="K2003" s="5" t="s">
        <v>50</v>
      </c>
      <c r="L2003" s="5" t="s">
        <v>50</v>
      </c>
      <c r="M2003" s="5" t="s">
        <v>50</v>
      </c>
      <c r="N2003" s="5" t="s">
        <v>50</v>
      </c>
      <c r="O2003" s="5" t="s">
        <v>50</v>
      </c>
      <c r="P2003" s="5" t="s">
        <v>50</v>
      </c>
      <c r="Q2003" s="5" t="s">
        <v>50</v>
      </c>
      <c r="R2003" s="5" t="s">
        <v>50</v>
      </c>
      <c r="S2003" s="5" t="s">
        <v>50</v>
      </c>
      <c r="T2003" s="5" t="s">
        <v>50</v>
      </c>
      <c r="U2003" s="5" t="s">
        <v>50</v>
      </c>
      <c r="V2003" s="5" t="s">
        <v>50</v>
      </c>
      <c r="W2003" s="5" t="s">
        <v>50</v>
      </c>
      <c r="X2003" s="5" t="s">
        <v>50</v>
      </c>
      <c r="Y2003" s="5" t="s">
        <v>50</v>
      </c>
      <c r="Z2003" s="5" t="s">
        <v>50</v>
      </c>
      <c r="AA2003" s="5" t="s">
        <v>50</v>
      </c>
      <c r="AB2003" s="5" t="s">
        <v>50</v>
      </c>
      <c r="AC2003" s="5" t="s">
        <v>50</v>
      </c>
      <c r="AD2003" s="5" t="s">
        <v>50</v>
      </c>
      <c r="AE2003" s="5" t="s">
        <v>50</v>
      </c>
      <c r="AF2003" s="5" t="s">
        <v>50</v>
      </c>
      <c r="AG2003" s="5" t="s">
        <v>50</v>
      </c>
      <c r="AH2003" s="5" t="s">
        <v>50</v>
      </c>
      <c r="AI2003" s="5" t="s">
        <v>50</v>
      </c>
      <c r="AJ2003" s="5" t="s">
        <v>50</v>
      </c>
      <c r="AK2003" s="5" t="s">
        <v>50</v>
      </c>
      <c r="AL2003" s="5" t="s">
        <v>50</v>
      </c>
      <c r="AM2003" s="5" t="s">
        <v>50</v>
      </c>
      <c r="AN2003" s="5" t="s">
        <v>50</v>
      </c>
      <c r="AO2003" s="5" t="s">
        <v>50</v>
      </c>
      <c r="AP2003" s="5" t="s">
        <v>50</v>
      </c>
      <c r="AQ2003" s="5" t="s">
        <v>50</v>
      </c>
      <c r="AR2003" s="5" t="s">
        <v>50</v>
      </c>
      <c r="AS2003" s="5" t="s">
        <v>50</v>
      </c>
      <c r="AT2003" s="5" t="s">
        <v>50</v>
      </c>
    </row>
    <row r="2004">
      <c r="A2004" s="3" t="s">
        <v>46</v>
      </c>
      <c r="B2004" s="3" t="s">
        <v>577</v>
      </c>
      <c r="C2004" s="3">
        <v>5</v>
      </c>
      <c r="D2004" s="3">
        <v>202529</v>
      </c>
      <c r="E2004" s="4" t="s">
        <v>51</v>
      </c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7"/>
      <c r="AB2004" s="7"/>
      <c r="AC2004" s="7"/>
      <c r="AD2004" s="7"/>
      <c r="AE2004" s="7"/>
      <c r="AF2004" s="7"/>
      <c r="AG2004" s="7"/>
      <c r="AH2004" s="7"/>
      <c r="AI2004" s="7"/>
      <c r="AJ2004" s="7"/>
      <c r="AK2004" s="7"/>
      <c r="AL2004" s="7"/>
      <c r="AM2004" s="7"/>
      <c r="AN2004" s="7"/>
      <c r="AO2004" s="7"/>
      <c r="AP2004" s="7"/>
      <c r="AQ2004" s="7"/>
      <c r="AR2004" s="7"/>
      <c r="AS2004" s="7"/>
      <c r="AT2004" s="7"/>
    </row>
    <row r="2005">
      <c r="A2005" s="3" t="s">
        <v>46</v>
      </c>
      <c r="B2005" s="3" t="s">
        <v>577</v>
      </c>
      <c r="C2005" s="3">
        <v>5</v>
      </c>
      <c r="D2005" s="3">
        <v>202529</v>
      </c>
      <c r="E2005" s="4" t="s">
        <v>52</v>
      </c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</row>
    <row r="2006">
      <c r="A2006" s="3" t="s">
        <v>46</v>
      </c>
      <c r="B2006" s="3" t="s">
        <v>578</v>
      </c>
      <c r="C2006" s="3">
        <v>6</v>
      </c>
      <c r="D2006" s="3">
        <v>202531</v>
      </c>
      <c r="E2006" s="4" t="s">
        <v>48</v>
      </c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</row>
    <row r="2007">
      <c r="A2007" s="3" t="s">
        <v>46</v>
      </c>
      <c r="B2007" s="3" t="s">
        <v>578</v>
      </c>
      <c r="C2007" s="3">
        <v>6</v>
      </c>
      <c r="D2007" s="3">
        <v>202531</v>
      </c>
      <c r="E2007" s="4" t="s">
        <v>49</v>
      </c>
      <c r="F2007" s="5" t="s">
        <v>50</v>
      </c>
      <c r="G2007" s="5" t="s">
        <v>50</v>
      </c>
      <c r="H2007" s="5" t="s">
        <v>50</v>
      </c>
      <c r="I2007" s="5" t="s">
        <v>50</v>
      </c>
      <c r="J2007" s="5" t="s">
        <v>50</v>
      </c>
      <c r="K2007" s="5" t="s">
        <v>50</v>
      </c>
      <c r="L2007" s="5" t="s">
        <v>50</v>
      </c>
      <c r="M2007" s="5" t="s">
        <v>50</v>
      </c>
      <c r="N2007" s="5" t="s">
        <v>50</v>
      </c>
      <c r="O2007" s="5" t="s">
        <v>50</v>
      </c>
      <c r="P2007" s="5" t="s">
        <v>50</v>
      </c>
      <c r="Q2007" s="5" t="s">
        <v>50</v>
      </c>
      <c r="R2007" s="5" t="s">
        <v>50</v>
      </c>
      <c r="S2007" s="5" t="s">
        <v>50</v>
      </c>
      <c r="T2007" s="5" t="s">
        <v>50</v>
      </c>
      <c r="U2007" s="5" t="s">
        <v>50</v>
      </c>
      <c r="V2007" s="5" t="s">
        <v>50</v>
      </c>
      <c r="W2007" s="5" t="s">
        <v>50</v>
      </c>
      <c r="X2007" s="5" t="s">
        <v>50</v>
      </c>
      <c r="Y2007" s="5" t="s">
        <v>50</v>
      </c>
      <c r="Z2007" s="5" t="s">
        <v>50</v>
      </c>
      <c r="AA2007" s="5" t="s">
        <v>50</v>
      </c>
      <c r="AB2007" s="5" t="s">
        <v>50</v>
      </c>
      <c r="AC2007" s="5" t="s">
        <v>50</v>
      </c>
      <c r="AD2007" s="5" t="s">
        <v>50</v>
      </c>
      <c r="AE2007" s="5" t="s">
        <v>50</v>
      </c>
      <c r="AF2007" s="5" t="s">
        <v>50</v>
      </c>
      <c r="AG2007" s="5" t="s">
        <v>50</v>
      </c>
      <c r="AH2007" s="5" t="s">
        <v>50</v>
      </c>
      <c r="AI2007" s="5" t="s">
        <v>50</v>
      </c>
      <c r="AJ2007" s="5" t="s">
        <v>50</v>
      </c>
      <c r="AK2007" s="5" t="s">
        <v>50</v>
      </c>
      <c r="AL2007" s="5" t="s">
        <v>50</v>
      </c>
      <c r="AM2007" s="5" t="s">
        <v>50</v>
      </c>
      <c r="AN2007" s="5" t="s">
        <v>50</v>
      </c>
      <c r="AO2007" s="5" t="s">
        <v>50</v>
      </c>
      <c r="AP2007" s="5" t="s">
        <v>50</v>
      </c>
      <c r="AQ2007" s="5" t="s">
        <v>50</v>
      </c>
      <c r="AR2007" s="5" t="s">
        <v>50</v>
      </c>
      <c r="AS2007" s="5" t="s">
        <v>50</v>
      </c>
      <c r="AT2007" s="5" t="s">
        <v>50</v>
      </c>
    </row>
    <row r="2008">
      <c r="A2008" s="3" t="s">
        <v>46</v>
      </c>
      <c r="B2008" s="3" t="s">
        <v>578</v>
      </c>
      <c r="C2008" s="3">
        <v>6</v>
      </c>
      <c r="D2008" s="3">
        <v>202531</v>
      </c>
      <c r="E2008" s="4" t="s">
        <v>51</v>
      </c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7"/>
      <c r="AD2008" s="7"/>
      <c r="AE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7"/>
      <c r="AP2008" s="7"/>
      <c r="AQ2008" s="7"/>
      <c r="AR2008" s="7"/>
      <c r="AS2008" s="7"/>
      <c r="AT2008" s="7"/>
    </row>
    <row r="2009">
      <c r="A2009" s="3" t="s">
        <v>46</v>
      </c>
      <c r="B2009" s="3" t="s">
        <v>578</v>
      </c>
      <c r="C2009" s="3">
        <v>6</v>
      </c>
      <c r="D2009" s="3">
        <v>202531</v>
      </c>
      <c r="E2009" s="4" t="s">
        <v>52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</row>
    <row r="2010">
      <c r="A2010" s="3" t="s">
        <v>46</v>
      </c>
      <c r="B2010" s="3" t="s">
        <v>579</v>
      </c>
      <c r="C2010" s="3">
        <v>6</v>
      </c>
      <c r="D2010" s="3">
        <v>202531</v>
      </c>
      <c r="E2010" s="4" t="s">
        <v>48</v>
      </c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</row>
    <row r="2011">
      <c r="A2011" s="3" t="s">
        <v>46</v>
      </c>
      <c r="B2011" s="3" t="s">
        <v>579</v>
      </c>
      <c r="C2011" s="3">
        <v>6</v>
      </c>
      <c r="D2011" s="3">
        <v>202531</v>
      </c>
      <c r="E2011" s="4" t="s">
        <v>49</v>
      </c>
      <c r="F2011" s="5" t="s">
        <v>50</v>
      </c>
      <c r="G2011" s="5" t="s">
        <v>50</v>
      </c>
      <c r="H2011" s="5" t="s">
        <v>50</v>
      </c>
      <c r="I2011" s="5" t="s">
        <v>50</v>
      </c>
      <c r="J2011" s="5" t="s">
        <v>50</v>
      </c>
      <c r="K2011" s="5" t="s">
        <v>50</v>
      </c>
      <c r="L2011" s="5" t="s">
        <v>50</v>
      </c>
      <c r="M2011" s="5" t="s">
        <v>50</v>
      </c>
      <c r="N2011" s="5" t="s">
        <v>50</v>
      </c>
      <c r="O2011" s="5" t="s">
        <v>50</v>
      </c>
      <c r="P2011" s="5" t="s">
        <v>50</v>
      </c>
      <c r="Q2011" s="5" t="s">
        <v>50</v>
      </c>
      <c r="R2011" s="5" t="s">
        <v>50</v>
      </c>
      <c r="S2011" s="5" t="s">
        <v>50</v>
      </c>
      <c r="T2011" s="5" t="s">
        <v>50</v>
      </c>
      <c r="U2011" s="5" t="s">
        <v>50</v>
      </c>
      <c r="V2011" s="5" t="s">
        <v>50</v>
      </c>
      <c r="W2011" s="5" t="s">
        <v>50</v>
      </c>
      <c r="X2011" s="5" t="s">
        <v>50</v>
      </c>
      <c r="Y2011" s="5" t="s">
        <v>50</v>
      </c>
      <c r="Z2011" s="5" t="s">
        <v>50</v>
      </c>
      <c r="AA2011" s="5" t="s">
        <v>50</v>
      </c>
      <c r="AB2011" s="5" t="s">
        <v>50</v>
      </c>
      <c r="AC2011" s="5" t="s">
        <v>50</v>
      </c>
      <c r="AD2011" s="5" t="s">
        <v>50</v>
      </c>
      <c r="AE2011" s="5" t="s">
        <v>50</v>
      </c>
      <c r="AF2011" s="5" t="s">
        <v>50</v>
      </c>
      <c r="AG2011" s="5" t="s">
        <v>50</v>
      </c>
      <c r="AH2011" s="5" t="s">
        <v>50</v>
      </c>
      <c r="AI2011" s="5" t="s">
        <v>50</v>
      </c>
      <c r="AJ2011" s="5" t="s">
        <v>50</v>
      </c>
      <c r="AK2011" s="5" t="s">
        <v>50</v>
      </c>
      <c r="AL2011" s="5" t="s">
        <v>50</v>
      </c>
      <c r="AM2011" s="5" t="s">
        <v>50</v>
      </c>
      <c r="AN2011" s="5" t="s">
        <v>50</v>
      </c>
      <c r="AO2011" s="5" t="s">
        <v>50</v>
      </c>
      <c r="AP2011" s="5" t="s">
        <v>50</v>
      </c>
      <c r="AQ2011" s="5" t="s">
        <v>50</v>
      </c>
      <c r="AR2011" s="5" t="s">
        <v>50</v>
      </c>
      <c r="AS2011" s="5" t="s">
        <v>50</v>
      </c>
      <c r="AT2011" s="5" t="s">
        <v>50</v>
      </c>
    </row>
    <row r="2012">
      <c r="A2012" s="3" t="s">
        <v>46</v>
      </c>
      <c r="B2012" s="3" t="s">
        <v>579</v>
      </c>
      <c r="C2012" s="3">
        <v>6</v>
      </c>
      <c r="D2012" s="3">
        <v>202531</v>
      </c>
      <c r="E2012" s="4" t="s">
        <v>51</v>
      </c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C2012" s="7"/>
      <c r="AD2012" s="7"/>
      <c r="AE2012" s="7"/>
      <c r="AF2012" s="7"/>
      <c r="AG2012" s="7"/>
      <c r="AH2012" s="7"/>
      <c r="AI2012" s="7"/>
      <c r="AJ2012" s="7"/>
      <c r="AK2012" s="7"/>
      <c r="AL2012" s="7"/>
      <c r="AM2012" s="7"/>
      <c r="AN2012" s="7"/>
      <c r="AO2012" s="7"/>
      <c r="AP2012" s="7"/>
      <c r="AQ2012" s="7"/>
      <c r="AR2012" s="7"/>
      <c r="AS2012" s="7"/>
      <c r="AT2012" s="7"/>
    </row>
    <row r="2013">
      <c r="A2013" s="3" t="s">
        <v>46</v>
      </c>
      <c r="B2013" s="3" t="s">
        <v>579</v>
      </c>
      <c r="C2013" s="3">
        <v>6</v>
      </c>
      <c r="D2013" s="3">
        <v>202531</v>
      </c>
      <c r="E2013" s="4" t="s">
        <v>52</v>
      </c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</row>
    <row r="2014">
      <c r="A2014" s="3" t="s">
        <v>46</v>
      </c>
      <c r="B2014" s="3" t="s">
        <v>580</v>
      </c>
      <c r="C2014" s="3">
        <v>5</v>
      </c>
      <c r="D2014" s="3">
        <v>202530</v>
      </c>
      <c r="E2014" s="4" t="s">
        <v>48</v>
      </c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</row>
    <row r="2015">
      <c r="A2015" s="3" t="s">
        <v>46</v>
      </c>
      <c r="B2015" s="3" t="s">
        <v>580</v>
      </c>
      <c r="C2015" s="3">
        <v>5</v>
      </c>
      <c r="D2015" s="3">
        <v>202530</v>
      </c>
      <c r="E2015" s="4" t="s">
        <v>49</v>
      </c>
      <c r="F2015" s="5" t="s">
        <v>50</v>
      </c>
      <c r="G2015" s="5" t="s">
        <v>50</v>
      </c>
      <c r="H2015" s="5" t="s">
        <v>50</v>
      </c>
      <c r="I2015" s="5" t="s">
        <v>50</v>
      </c>
      <c r="J2015" s="5" t="s">
        <v>50</v>
      </c>
      <c r="K2015" s="5" t="s">
        <v>50</v>
      </c>
      <c r="L2015" s="5" t="s">
        <v>50</v>
      </c>
      <c r="M2015" s="5" t="s">
        <v>50</v>
      </c>
      <c r="N2015" s="5" t="s">
        <v>50</v>
      </c>
      <c r="O2015" s="5" t="s">
        <v>50</v>
      </c>
      <c r="P2015" s="5" t="s">
        <v>50</v>
      </c>
      <c r="Q2015" s="5" t="s">
        <v>50</v>
      </c>
      <c r="R2015" s="5" t="s">
        <v>50</v>
      </c>
      <c r="S2015" s="5" t="s">
        <v>50</v>
      </c>
      <c r="T2015" s="5" t="s">
        <v>50</v>
      </c>
      <c r="U2015" s="5" t="s">
        <v>50</v>
      </c>
      <c r="V2015" s="5" t="s">
        <v>50</v>
      </c>
      <c r="W2015" s="5" t="s">
        <v>50</v>
      </c>
      <c r="X2015" s="5" t="s">
        <v>50</v>
      </c>
      <c r="Y2015" s="5" t="s">
        <v>50</v>
      </c>
      <c r="Z2015" s="5" t="s">
        <v>50</v>
      </c>
      <c r="AA2015" s="5" t="s">
        <v>50</v>
      </c>
      <c r="AB2015" s="5" t="s">
        <v>50</v>
      </c>
      <c r="AC2015" s="5" t="s">
        <v>50</v>
      </c>
      <c r="AD2015" s="5" t="s">
        <v>50</v>
      </c>
      <c r="AE2015" s="5" t="s">
        <v>50</v>
      </c>
      <c r="AF2015" s="5" t="s">
        <v>50</v>
      </c>
      <c r="AG2015" s="5" t="s">
        <v>50</v>
      </c>
      <c r="AH2015" s="5" t="s">
        <v>50</v>
      </c>
      <c r="AI2015" s="5" t="s">
        <v>50</v>
      </c>
      <c r="AJ2015" s="5" t="s">
        <v>50</v>
      </c>
      <c r="AK2015" s="5" t="s">
        <v>50</v>
      </c>
      <c r="AL2015" s="5" t="s">
        <v>50</v>
      </c>
      <c r="AM2015" s="5" t="s">
        <v>50</v>
      </c>
      <c r="AN2015" s="5" t="s">
        <v>50</v>
      </c>
      <c r="AO2015" s="5" t="s">
        <v>50</v>
      </c>
      <c r="AP2015" s="5" t="s">
        <v>50</v>
      </c>
      <c r="AQ2015" s="5" t="s">
        <v>50</v>
      </c>
      <c r="AR2015" s="5" t="s">
        <v>50</v>
      </c>
      <c r="AS2015" s="5" t="s">
        <v>50</v>
      </c>
      <c r="AT2015" s="5" t="s">
        <v>50</v>
      </c>
    </row>
    <row r="2016">
      <c r="A2016" s="3" t="s">
        <v>46</v>
      </c>
      <c r="B2016" s="3" t="s">
        <v>580</v>
      </c>
      <c r="C2016" s="3">
        <v>5</v>
      </c>
      <c r="D2016" s="3">
        <v>202530</v>
      </c>
      <c r="E2016" s="4" t="s">
        <v>51</v>
      </c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7"/>
      <c r="AC2016" s="7"/>
      <c r="AD2016" s="7"/>
      <c r="AE2016" s="7"/>
      <c r="AF2016" s="7"/>
      <c r="AG2016" s="7"/>
      <c r="AH2016" s="7"/>
      <c r="AI2016" s="7"/>
      <c r="AJ2016" s="7"/>
      <c r="AK2016" s="7"/>
      <c r="AL2016" s="7"/>
      <c r="AM2016" s="7"/>
      <c r="AN2016" s="7"/>
      <c r="AO2016" s="7"/>
      <c r="AP2016" s="7"/>
      <c r="AQ2016" s="7"/>
      <c r="AR2016" s="7"/>
      <c r="AS2016" s="7"/>
      <c r="AT2016" s="7"/>
    </row>
    <row r="2017">
      <c r="A2017" s="3" t="s">
        <v>46</v>
      </c>
      <c r="B2017" s="3" t="s">
        <v>580</v>
      </c>
      <c r="C2017" s="3">
        <v>5</v>
      </c>
      <c r="D2017" s="3">
        <v>202530</v>
      </c>
      <c r="E2017" s="4" t="s">
        <v>52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</row>
    <row r="2018">
      <c r="A2018" s="3" t="s">
        <v>46</v>
      </c>
      <c r="B2018" s="3" t="s">
        <v>581</v>
      </c>
      <c r="C2018" s="3">
        <v>5</v>
      </c>
      <c r="D2018" s="3">
        <v>202530</v>
      </c>
      <c r="E2018" s="4" t="s">
        <v>48</v>
      </c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</row>
    <row r="2019">
      <c r="A2019" s="3" t="s">
        <v>46</v>
      </c>
      <c r="B2019" s="3" t="s">
        <v>581</v>
      </c>
      <c r="C2019" s="3">
        <v>5</v>
      </c>
      <c r="D2019" s="3">
        <v>202530</v>
      </c>
      <c r="E2019" s="4" t="s">
        <v>49</v>
      </c>
      <c r="F2019" s="5" t="s">
        <v>50</v>
      </c>
      <c r="G2019" s="5" t="s">
        <v>50</v>
      </c>
      <c r="H2019" s="5" t="s">
        <v>50</v>
      </c>
      <c r="I2019" s="5" t="s">
        <v>50</v>
      </c>
      <c r="J2019" s="5" t="s">
        <v>50</v>
      </c>
      <c r="K2019" s="5" t="s">
        <v>50</v>
      </c>
      <c r="L2019" s="5" t="s">
        <v>50</v>
      </c>
      <c r="M2019" s="5" t="s">
        <v>50</v>
      </c>
      <c r="N2019" s="5" t="s">
        <v>50</v>
      </c>
      <c r="O2019" s="5" t="s">
        <v>50</v>
      </c>
      <c r="P2019" s="5" t="s">
        <v>50</v>
      </c>
      <c r="Q2019" s="5" t="s">
        <v>50</v>
      </c>
      <c r="R2019" s="5" t="s">
        <v>50</v>
      </c>
      <c r="S2019" s="5" t="s">
        <v>50</v>
      </c>
      <c r="T2019" s="5" t="s">
        <v>50</v>
      </c>
      <c r="U2019" s="5" t="s">
        <v>50</v>
      </c>
      <c r="V2019" s="5" t="s">
        <v>50</v>
      </c>
      <c r="W2019" s="5" t="s">
        <v>50</v>
      </c>
      <c r="X2019" s="5" t="s">
        <v>50</v>
      </c>
      <c r="Y2019" s="5" t="s">
        <v>50</v>
      </c>
      <c r="Z2019" s="5" t="s">
        <v>50</v>
      </c>
      <c r="AA2019" s="5" t="s">
        <v>50</v>
      </c>
      <c r="AB2019" s="5" t="s">
        <v>50</v>
      </c>
      <c r="AC2019" s="5" t="s">
        <v>50</v>
      </c>
      <c r="AD2019" s="5" t="s">
        <v>50</v>
      </c>
      <c r="AE2019" s="5" t="s">
        <v>50</v>
      </c>
      <c r="AF2019" s="5" t="s">
        <v>50</v>
      </c>
      <c r="AG2019" s="5" t="s">
        <v>50</v>
      </c>
      <c r="AH2019" s="5" t="s">
        <v>50</v>
      </c>
      <c r="AI2019" s="5" t="s">
        <v>50</v>
      </c>
      <c r="AJ2019" s="5" t="s">
        <v>50</v>
      </c>
      <c r="AK2019" s="5" t="s">
        <v>50</v>
      </c>
      <c r="AL2019" s="5" t="s">
        <v>50</v>
      </c>
      <c r="AM2019" s="5" t="s">
        <v>50</v>
      </c>
      <c r="AN2019" s="5" t="s">
        <v>50</v>
      </c>
      <c r="AO2019" s="5" t="s">
        <v>50</v>
      </c>
      <c r="AP2019" s="5" t="s">
        <v>50</v>
      </c>
      <c r="AQ2019" s="5" t="s">
        <v>50</v>
      </c>
      <c r="AR2019" s="5" t="s">
        <v>50</v>
      </c>
      <c r="AS2019" s="5" t="s">
        <v>50</v>
      </c>
      <c r="AT2019" s="5" t="s">
        <v>50</v>
      </c>
    </row>
    <row r="2020">
      <c r="A2020" s="3" t="s">
        <v>46</v>
      </c>
      <c r="B2020" s="3" t="s">
        <v>581</v>
      </c>
      <c r="C2020" s="3">
        <v>5</v>
      </c>
      <c r="D2020" s="3">
        <v>202530</v>
      </c>
      <c r="E2020" s="4" t="s">
        <v>51</v>
      </c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7"/>
      <c r="AC2020" s="7"/>
      <c r="AD2020" s="7"/>
      <c r="AE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7"/>
      <c r="AP2020" s="7"/>
      <c r="AQ2020" s="7"/>
      <c r="AR2020" s="7"/>
      <c r="AS2020" s="7"/>
      <c r="AT2020" s="7"/>
    </row>
    <row r="2021">
      <c r="A2021" s="3" t="s">
        <v>46</v>
      </c>
      <c r="B2021" s="3" t="s">
        <v>581</v>
      </c>
      <c r="C2021" s="3">
        <v>5</v>
      </c>
      <c r="D2021" s="3">
        <v>202530</v>
      </c>
      <c r="E2021" s="4" t="s">
        <v>52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</row>
    <row r="2022">
      <c r="A2022" s="3" t="s">
        <v>46</v>
      </c>
      <c r="B2022" s="3" t="s">
        <v>582</v>
      </c>
      <c r="C2022" s="3">
        <v>5</v>
      </c>
      <c r="D2022" s="3">
        <v>202529</v>
      </c>
      <c r="E2022" s="4" t="s">
        <v>48</v>
      </c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</row>
    <row r="2023">
      <c r="A2023" s="3" t="s">
        <v>46</v>
      </c>
      <c r="B2023" s="3" t="s">
        <v>582</v>
      </c>
      <c r="C2023" s="3">
        <v>5</v>
      </c>
      <c r="D2023" s="3">
        <v>202529</v>
      </c>
      <c r="E2023" s="4" t="s">
        <v>49</v>
      </c>
      <c r="F2023" s="5" t="s">
        <v>50</v>
      </c>
      <c r="G2023" s="5" t="s">
        <v>50</v>
      </c>
      <c r="H2023" s="5" t="s">
        <v>50</v>
      </c>
      <c r="I2023" s="5" t="s">
        <v>50</v>
      </c>
      <c r="J2023" s="5" t="s">
        <v>50</v>
      </c>
      <c r="K2023" s="5" t="s">
        <v>50</v>
      </c>
      <c r="L2023" s="5" t="s">
        <v>50</v>
      </c>
      <c r="M2023" s="5" t="s">
        <v>50</v>
      </c>
      <c r="N2023" s="5" t="s">
        <v>50</v>
      </c>
      <c r="O2023" s="5" t="s">
        <v>50</v>
      </c>
      <c r="P2023" s="5" t="s">
        <v>50</v>
      </c>
      <c r="Q2023" s="5" t="s">
        <v>50</v>
      </c>
      <c r="R2023" s="5" t="s">
        <v>50</v>
      </c>
      <c r="S2023" s="5" t="s">
        <v>50</v>
      </c>
      <c r="T2023" s="5" t="s">
        <v>50</v>
      </c>
      <c r="U2023" s="5" t="s">
        <v>50</v>
      </c>
      <c r="V2023" s="5" t="s">
        <v>50</v>
      </c>
      <c r="W2023" s="5" t="s">
        <v>50</v>
      </c>
      <c r="X2023" s="5" t="s">
        <v>50</v>
      </c>
      <c r="Y2023" s="5" t="s">
        <v>50</v>
      </c>
      <c r="Z2023" s="5" t="s">
        <v>50</v>
      </c>
      <c r="AA2023" s="5" t="s">
        <v>50</v>
      </c>
      <c r="AB2023" s="5" t="s">
        <v>50</v>
      </c>
      <c r="AC2023" s="5" t="s">
        <v>50</v>
      </c>
      <c r="AD2023" s="5" t="s">
        <v>50</v>
      </c>
      <c r="AE2023" s="5" t="s">
        <v>50</v>
      </c>
      <c r="AF2023" s="5" t="s">
        <v>50</v>
      </c>
      <c r="AG2023" s="5" t="s">
        <v>50</v>
      </c>
      <c r="AH2023" s="5" t="s">
        <v>50</v>
      </c>
      <c r="AI2023" s="5" t="s">
        <v>50</v>
      </c>
      <c r="AJ2023" s="5" t="s">
        <v>50</v>
      </c>
      <c r="AK2023" s="5" t="s">
        <v>50</v>
      </c>
      <c r="AL2023" s="5" t="s">
        <v>50</v>
      </c>
      <c r="AM2023" s="5" t="s">
        <v>50</v>
      </c>
      <c r="AN2023" s="5" t="s">
        <v>50</v>
      </c>
      <c r="AO2023" s="5" t="s">
        <v>50</v>
      </c>
      <c r="AP2023" s="5" t="s">
        <v>50</v>
      </c>
      <c r="AQ2023" s="5" t="s">
        <v>50</v>
      </c>
      <c r="AR2023" s="5" t="s">
        <v>50</v>
      </c>
      <c r="AS2023" s="5" t="s">
        <v>50</v>
      </c>
      <c r="AT2023" s="5" t="s">
        <v>50</v>
      </c>
    </row>
    <row r="2024">
      <c r="A2024" s="3" t="s">
        <v>46</v>
      </c>
      <c r="B2024" s="3" t="s">
        <v>582</v>
      </c>
      <c r="C2024" s="3">
        <v>5</v>
      </c>
      <c r="D2024" s="3">
        <v>202529</v>
      </c>
      <c r="E2024" s="4" t="s">
        <v>51</v>
      </c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7"/>
      <c r="AB2024" s="7"/>
      <c r="AC2024" s="7"/>
      <c r="AD2024" s="7"/>
      <c r="AE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7"/>
      <c r="AP2024" s="7"/>
      <c r="AQ2024" s="7"/>
      <c r="AR2024" s="7"/>
      <c r="AS2024" s="7"/>
      <c r="AT2024" s="7"/>
    </row>
    <row r="2025">
      <c r="A2025" s="3" t="s">
        <v>46</v>
      </c>
      <c r="B2025" s="3" t="s">
        <v>582</v>
      </c>
      <c r="C2025" s="3">
        <v>5</v>
      </c>
      <c r="D2025" s="3">
        <v>202529</v>
      </c>
      <c r="E2025" s="4" t="s">
        <v>52</v>
      </c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</row>
    <row r="2026">
      <c r="A2026" s="3" t="s">
        <v>46</v>
      </c>
      <c r="B2026" s="3" t="s">
        <v>583</v>
      </c>
      <c r="C2026" s="3">
        <v>5</v>
      </c>
      <c r="D2026" s="3">
        <v>202529</v>
      </c>
      <c r="E2026" s="4" t="s">
        <v>48</v>
      </c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</row>
    <row r="2027">
      <c r="A2027" s="3" t="s">
        <v>46</v>
      </c>
      <c r="B2027" s="3" t="s">
        <v>583</v>
      </c>
      <c r="C2027" s="3">
        <v>5</v>
      </c>
      <c r="D2027" s="3">
        <v>202529</v>
      </c>
      <c r="E2027" s="4" t="s">
        <v>49</v>
      </c>
      <c r="F2027" s="5" t="s">
        <v>50</v>
      </c>
      <c r="G2027" s="5" t="s">
        <v>50</v>
      </c>
      <c r="H2027" s="5" t="s">
        <v>50</v>
      </c>
      <c r="I2027" s="5" t="s">
        <v>50</v>
      </c>
      <c r="J2027" s="5" t="s">
        <v>50</v>
      </c>
      <c r="K2027" s="5" t="s">
        <v>50</v>
      </c>
      <c r="L2027" s="5" t="s">
        <v>50</v>
      </c>
      <c r="M2027" s="5" t="s">
        <v>50</v>
      </c>
      <c r="N2027" s="5" t="s">
        <v>50</v>
      </c>
      <c r="O2027" s="5" t="s">
        <v>50</v>
      </c>
      <c r="P2027" s="5" t="s">
        <v>50</v>
      </c>
      <c r="Q2027" s="5" t="s">
        <v>50</v>
      </c>
      <c r="R2027" s="5" t="s">
        <v>50</v>
      </c>
      <c r="S2027" s="5" t="s">
        <v>50</v>
      </c>
      <c r="T2027" s="5" t="s">
        <v>50</v>
      </c>
      <c r="U2027" s="5" t="s">
        <v>50</v>
      </c>
      <c r="V2027" s="5" t="s">
        <v>50</v>
      </c>
      <c r="W2027" s="5" t="s">
        <v>50</v>
      </c>
      <c r="X2027" s="5" t="s">
        <v>50</v>
      </c>
      <c r="Y2027" s="5" t="s">
        <v>50</v>
      </c>
      <c r="Z2027" s="5" t="s">
        <v>50</v>
      </c>
      <c r="AA2027" s="5" t="s">
        <v>50</v>
      </c>
      <c r="AB2027" s="5" t="s">
        <v>50</v>
      </c>
      <c r="AC2027" s="5" t="s">
        <v>50</v>
      </c>
      <c r="AD2027" s="5" t="s">
        <v>50</v>
      </c>
      <c r="AE2027" s="5" t="s">
        <v>50</v>
      </c>
      <c r="AF2027" s="5" t="s">
        <v>50</v>
      </c>
      <c r="AG2027" s="5" t="s">
        <v>50</v>
      </c>
      <c r="AH2027" s="5" t="s">
        <v>50</v>
      </c>
      <c r="AI2027" s="5" t="s">
        <v>50</v>
      </c>
      <c r="AJ2027" s="5" t="s">
        <v>50</v>
      </c>
      <c r="AK2027" s="5" t="s">
        <v>50</v>
      </c>
      <c r="AL2027" s="5" t="s">
        <v>50</v>
      </c>
      <c r="AM2027" s="5" t="s">
        <v>50</v>
      </c>
      <c r="AN2027" s="5" t="s">
        <v>50</v>
      </c>
      <c r="AO2027" s="5" t="s">
        <v>50</v>
      </c>
      <c r="AP2027" s="5" t="s">
        <v>50</v>
      </c>
      <c r="AQ2027" s="5" t="s">
        <v>50</v>
      </c>
      <c r="AR2027" s="5" t="s">
        <v>50</v>
      </c>
      <c r="AS2027" s="5" t="s">
        <v>50</v>
      </c>
      <c r="AT2027" s="5" t="s">
        <v>50</v>
      </c>
    </row>
    <row r="2028">
      <c r="A2028" s="3" t="s">
        <v>46</v>
      </c>
      <c r="B2028" s="3" t="s">
        <v>583</v>
      </c>
      <c r="C2028" s="3">
        <v>5</v>
      </c>
      <c r="D2028" s="3">
        <v>202529</v>
      </c>
      <c r="E2028" s="4" t="s">
        <v>51</v>
      </c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7"/>
      <c r="AB2028" s="7"/>
      <c r="AC2028" s="7"/>
      <c r="AD2028" s="7"/>
      <c r="AE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7"/>
      <c r="AP2028" s="7"/>
      <c r="AQ2028" s="7"/>
      <c r="AR2028" s="7"/>
      <c r="AS2028" s="7"/>
      <c r="AT2028" s="7"/>
    </row>
    <row r="2029">
      <c r="A2029" s="3" t="s">
        <v>46</v>
      </c>
      <c r="B2029" s="3" t="s">
        <v>583</v>
      </c>
      <c r="C2029" s="3">
        <v>5</v>
      </c>
      <c r="D2029" s="3">
        <v>202529</v>
      </c>
      <c r="E2029" s="4" t="s">
        <v>52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</row>
    <row r="2030">
      <c r="A2030" s="3" t="s">
        <v>46</v>
      </c>
      <c r="B2030" s="3" t="s">
        <v>584</v>
      </c>
      <c r="C2030" s="3">
        <v>5</v>
      </c>
      <c r="D2030" s="3">
        <v>202530</v>
      </c>
      <c r="E2030" s="4" t="s">
        <v>48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</row>
    <row r="2031">
      <c r="A2031" s="3" t="s">
        <v>46</v>
      </c>
      <c r="B2031" s="3" t="s">
        <v>584</v>
      </c>
      <c r="C2031" s="3">
        <v>5</v>
      </c>
      <c r="D2031" s="3">
        <v>202530</v>
      </c>
      <c r="E2031" s="4" t="s">
        <v>49</v>
      </c>
      <c r="F2031" s="5" t="s">
        <v>50</v>
      </c>
      <c r="G2031" s="5" t="s">
        <v>50</v>
      </c>
      <c r="H2031" s="5" t="s">
        <v>50</v>
      </c>
      <c r="I2031" s="5" t="s">
        <v>50</v>
      </c>
      <c r="J2031" s="5" t="s">
        <v>50</v>
      </c>
      <c r="K2031" s="5" t="s">
        <v>50</v>
      </c>
      <c r="L2031" s="5" t="s">
        <v>50</v>
      </c>
      <c r="M2031" s="5" t="s">
        <v>50</v>
      </c>
      <c r="N2031" s="5" t="s">
        <v>50</v>
      </c>
      <c r="O2031" s="5" t="s">
        <v>50</v>
      </c>
      <c r="P2031" s="5" t="s">
        <v>50</v>
      </c>
      <c r="Q2031" s="5" t="s">
        <v>50</v>
      </c>
      <c r="R2031" s="5" t="s">
        <v>50</v>
      </c>
      <c r="S2031" s="5" t="s">
        <v>50</v>
      </c>
      <c r="T2031" s="5" t="s">
        <v>50</v>
      </c>
      <c r="U2031" s="5" t="s">
        <v>50</v>
      </c>
      <c r="V2031" s="5" t="s">
        <v>50</v>
      </c>
      <c r="W2031" s="5" t="s">
        <v>50</v>
      </c>
      <c r="X2031" s="5" t="s">
        <v>50</v>
      </c>
      <c r="Y2031" s="5" t="s">
        <v>50</v>
      </c>
      <c r="Z2031" s="5" t="s">
        <v>50</v>
      </c>
      <c r="AA2031" s="5" t="s">
        <v>50</v>
      </c>
      <c r="AB2031" s="5" t="s">
        <v>50</v>
      </c>
      <c r="AC2031" s="5" t="s">
        <v>50</v>
      </c>
      <c r="AD2031" s="5" t="s">
        <v>50</v>
      </c>
      <c r="AE2031" s="5" t="s">
        <v>50</v>
      </c>
      <c r="AF2031" s="5" t="s">
        <v>50</v>
      </c>
      <c r="AG2031" s="5" t="s">
        <v>50</v>
      </c>
      <c r="AH2031" s="5" t="s">
        <v>50</v>
      </c>
      <c r="AI2031" s="5" t="s">
        <v>50</v>
      </c>
      <c r="AJ2031" s="5" t="s">
        <v>50</v>
      </c>
      <c r="AK2031" s="5" t="s">
        <v>50</v>
      </c>
      <c r="AL2031" s="5" t="s">
        <v>50</v>
      </c>
      <c r="AM2031" s="5" t="s">
        <v>50</v>
      </c>
      <c r="AN2031" s="5" t="s">
        <v>50</v>
      </c>
      <c r="AO2031" s="5" t="s">
        <v>50</v>
      </c>
      <c r="AP2031" s="5" t="s">
        <v>50</v>
      </c>
      <c r="AQ2031" s="5" t="s">
        <v>50</v>
      </c>
      <c r="AR2031" s="5" t="s">
        <v>50</v>
      </c>
      <c r="AS2031" s="5" t="s">
        <v>50</v>
      </c>
      <c r="AT2031" s="5" t="s">
        <v>50</v>
      </c>
    </row>
    <row r="2032">
      <c r="A2032" s="3" t="s">
        <v>46</v>
      </c>
      <c r="B2032" s="3" t="s">
        <v>584</v>
      </c>
      <c r="C2032" s="3">
        <v>5</v>
      </c>
      <c r="D2032" s="3">
        <v>202530</v>
      </c>
      <c r="E2032" s="4" t="s">
        <v>51</v>
      </c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7"/>
      <c r="AC2032" s="7"/>
      <c r="AD2032" s="7"/>
      <c r="AE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7"/>
      <c r="AP2032" s="7"/>
      <c r="AQ2032" s="7"/>
      <c r="AR2032" s="7"/>
      <c r="AS2032" s="7"/>
      <c r="AT2032" s="7"/>
    </row>
    <row r="2033">
      <c r="A2033" s="3" t="s">
        <v>46</v>
      </c>
      <c r="B2033" s="3" t="s">
        <v>584</v>
      </c>
      <c r="C2033" s="3">
        <v>5</v>
      </c>
      <c r="D2033" s="3">
        <v>202530</v>
      </c>
      <c r="E2033" s="4" t="s">
        <v>52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</row>
    <row r="2034">
      <c r="A2034" s="3" t="s">
        <v>46</v>
      </c>
      <c r="B2034" s="3" t="s">
        <v>585</v>
      </c>
      <c r="C2034" s="3">
        <v>5</v>
      </c>
      <c r="D2034" s="3">
        <v>202529</v>
      </c>
      <c r="E2034" s="4" t="s">
        <v>48</v>
      </c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</row>
    <row r="2035">
      <c r="A2035" s="3" t="s">
        <v>46</v>
      </c>
      <c r="B2035" s="3" t="s">
        <v>585</v>
      </c>
      <c r="C2035" s="3">
        <v>5</v>
      </c>
      <c r="D2035" s="3">
        <v>202529</v>
      </c>
      <c r="E2035" s="4" t="s">
        <v>49</v>
      </c>
      <c r="F2035" s="5" t="s">
        <v>50</v>
      </c>
      <c r="G2035" s="5" t="s">
        <v>50</v>
      </c>
      <c r="H2035" s="5" t="s">
        <v>50</v>
      </c>
      <c r="I2035" s="5" t="s">
        <v>50</v>
      </c>
      <c r="J2035" s="5" t="s">
        <v>50</v>
      </c>
      <c r="K2035" s="5" t="s">
        <v>50</v>
      </c>
      <c r="L2035" s="5" t="s">
        <v>50</v>
      </c>
      <c r="M2035" s="5" t="s">
        <v>50</v>
      </c>
      <c r="N2035" s="5" t="s">
        <v>50</v>
      </c>
      <c r="O2035" s="5" t="s">
        <v>50</v>
      </c>
      <c r="P2035" s="5" t="s">
        <v>50</v>
      </c>
      <c r="Q2035" s="5" t="s">
        <v>50</v>
      </c>
      <c r="R2035" s="5" t="s">
        <v>50</v>
      </c>
      <c r="S2035" s="5" t="s">
        <v>50</v>
      </c>
      <c r="T2035" s="5" t="s">
        <v>50</v>
      </c>
      <c r="U2035" s="5" t="s">
        <v>50</v>
      </c>
      <c r="V2035" s="5" t="s">
        <v>50</v>
      </c>
      <c r="W2035" s="5" t="s">
        <v>50</v>
      </c>
      <c r="X2035" s="5" t="s">
        <v>50</v>
      </c>
      <c r="Y2035" s="5" t="s">
        <v>50</v>
      </c>
      <c r="Z2035" s="5" t="s">
        <v>50</v>
      </c>
      <c r="AA2035" s="5" t="s">
        <v>50</v>
      </c>
      <c r="AB2035" s="5" t="s">
        <v>50</v>
      </c>
      <c r="AC2035" s="5" t="s">
        <v>50</v>
      </c>
      <c r="AD2035" s="5" t="s">
        <v>50</v>
      </c>
      <c r="AE2035" s="5" t="s">
        <v>50</v>
      </c>
      <c r="AF2035" s="5" t="s">
        <v>50</v>
      </c>
      <c r="AG2035" s="5" t="s">
        <v>50</v>
      </c>
      <c r="AH2035" s="5" t="s">
        <v>50</v>
      </c>
      <c r="AI2035" s="5" t="s">
        <v>50</v>
      </c>
      <c r="AJ2035" s="5" t="s">
        <v>50</v>
      </c>
      <c r="AK2035" s="5" t="s">
        <v>50</v>
      </c>
      <c r="AL2035" s="5" t="s">
        <v>50</v>
      </c>
      <c r="AM2035" s="5" t="s">
        <v>50</v>
      </c>
      <c r="AN2035" s="5" t="s">
        <v>50</v>
      </c>
      <c r="AO2035" s="5" t="s">
        <v>50</v>
      </c>
      <c r="AP2035" s="5" t="s">
        <v>50</v>
      </c>
      <c r="AQ2035" s="5" t="s">
        <v>50</v>
      </c>
      <c r="AR2035" s="5" t="s">
        <v>50</v>
      </c>
      <c r="AS2035" s="5" t="s">
        <v>50</v>
      </c>
      <c r="AT2035" s="5" t="s">
        <v>50</v>
      </c>
    </row>
    <row r="2036">
      <c r="A2036" s="3" t="s">
        <v>46</v>
      </c>
      <c r="B2036" s="3" t="s">
        <v>585</v>
      </c>
      <c r="C2036" s="3">
        <v>5</v>
      </c>
      <c r="D2036" s="3">
        <v>202529</v>
      </c>
      <c r="E2036" s="4" t="s">
        <v>51</v>
      </c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7"/>
      <c r="AB2036" s="7"/>
      <c r="AC2036" s="7"/>
      <c r="AD2036" s="7"/>
      <c r="AE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7"/>
      <c r="AP2036" s="7"/>
      <c r="AQ2036" s="7"/>
      <c r="AR2036" s="7"/>
      <c r="AS2036" s="7"/>
      <c r="AT2036" s="7"/>
    </row>
    <row r="2037">
      <c r="A2037" s="3" t="s">
        <v>46</v>
      </c>
      <c r="B2037" s="3" t="s">
        <v>585</v>
      </c>
      <c r="C2037" s="3">
        <v>5</v>
      </c>
      <c r="D2037" s="3">
        <v>202529</v>
      </c>
      <c r="E2037" s="4" t="s">
        <v>52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</row>
    <row r="2038">
      <c r="A2038" s="3" t="s">
        <v>46</v>
      </c>
      <c r="B2038" s="3" t="s">
        <v>586</v>
      </c>
      <c r="C2038" s="3">
        <v>4</v>
      </c>
      <c r="D2038" s="3">
        <v>202525</v>
      </c>
      <c r="E2038" s="4" t="s">
        <v>48</v>
      </c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</row>
    <row r="2039">
      <c r="A2039" s="3" t="s">
        <v>46</v>
      </c>
      <c r="B2039" s="3" t="s">
        <v>586</v>
      </c>
      <c r="C2039" s="3">
        <v>4</v>
      </c>
      <c r="D2039" s="3">
        <v>202525</v>
      </c>
      <c r="E2039" s="4" t="s">
        <v>49</v>
      </c>
      <c r="F2039" s="5" t="s">
        <v>50</v>
      </c>
      <c r="G2039" s="5" t="s">
        <v>50</v>
      </c>
      <c r="H2039" s="5" t="s">
        <v>50</v>
      </c>
      <c r="I2039" s="5" t="s">
        <v>50</v>
      </c>
      <c r="J2039" s="5" t="s">
        <v>50</v>
      </c>
      <c r="K2039" s="5" t="s">
        <v>50</v>
      </c>
      <c r="L2039" s="5" t="s">
        <v>50</v>
      </c>
      <c r="M2039" s="5" t="s">
        <v>50</v>
      </c>
      <c r="N2039" s="5" t="s">
        <v>50</v>
      </c>
      <c r="O2039" s="5" t="s">
        <v>50</v>
      </c>
      <c r="P2039" s="5" t="s">
        <v>50</v>
      </c>
      <c r="Q2039" s="5" t="s">
        <v>50</v>
      </c>
      <c r="R2039" s="5" t="s">
        <v>50</v>
      </c>
      <c r="S2039" s="5" t="s">
        <v>50</v>
      </c>
      <c r="T2039" s="5" t="s">
        <v>50</v>
      </c>
      <c r="U2039" s="5" t="s">
        <v>50</v>
      </c>
      <c r="V2039" s="5" t="s">
        <v>50</v>
      </c>
      <c r="W2039" s="5" t="s">
        <v>50</v>
      </c>
      <c r="X2039" s="5" t="s">
        <v>50</v>
      </c>
      <c r="Y2039" s="5" t="s">
        <v>50</v>
      </c>
      <c r="Z2039" s="5" t="s">
        <v>50</v>
      </c>
      <c r="AA2039" s="5" t="s">
        <v>50</v>
      </c>
      <c r="AB2039" s="5" t="s">
        <v>50</v>
      </c>
      <c r="AC2039" s="5" t="s">
        <v>50</v>
      </c>
      <c r="AD2039" s="5" t="s">
        <v>50</v>
      </c>
      <c r="AE2039" s="5" t="s">
        <v>50</v>
      </c>
      <c r="AF2039" s="5" t="s">
        <v>50</v>
      </c>
      <c r="AG2039" s="5" t="s">
        <v>50</v>
      </c>
      <c r="AH2039" s="5" t="s">
        <v>50</v>
      </c>
      <c r="AI2039" s="5" t="s">
        <v>50</v>
      </c>
      <c r="AJ2039" s="5" t="s">
        <v>50</v>
      </c>
      <c r="AK2039" s="5" t="s">
        <v>50</v>
      </c>
      <c r="AL2039" s="5" t="s">
        <v>50</v>
      </c>
      <c r="AM2039" s="5" t="s">
        <v>50</v>
      </c>
      <c r="AN2039" s="5" t="s">
        <v>50</v>
      </c>
      <c r="AO2039" s="5" t="s">
        <v>50</v>
      </c>
      <c r="AP2039" s="5" t="s">
        <v>50</v>
      </c>
      <c r="AQ2039" s="5" t="s">
        <v>50</v>
      </c>
      <c r="AR2039" s="5" t="s">
        <v>50</v>
      </c>
      <c r="AS2039" s="5" t="s">
        <v>50</v>
      </c>
      <c r="AT2039" s="5" t="s">
        <v>50</v>
      </c>
    </row>
    <row r="2040">
      <c r="A2040" s="3" t="s">
        <v>46</v>
      </c>
      <c r="B2040" s="3" t="s">
        <v>586</v>
      </c>
      <c r="C2040" s="3">
        <v>4</v>
      </c>
      <c r="D2040" s="3">
        <v>202525</v>
      </c>
      <c r="E2040" s="4" t="s">
        <v>51</v>
      </c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7"/>
      <c r="X2040" s="7"/>
      <c r="Y2040" s="7"/>
      <c r="Z2040" s="7"/>
      <c r="AA2040" s="7"/>
      <c r="AB2040" s="7"/>
      <c r="AC2040" s="7"/>
      <c r="AD2040" s="7"/>
      <c r="AE2040" s="7"/>
      <c r="AF2040" s="7"/>
      <c r="AG2040" s="7"/>
      <c r="AH2040" s="7"/>
      <c r="AI2040" s="7"/>
      <c r="AJ2040" s="7"/>
      <c r="AK2040" s="7"/>
      <c r="AL2040" s="7"/>
      <c r="AM2040" s="7"/>
      <c r="AN2040" s="7"/>
      <c r="AO2040" s="7"/>
      <c r="AP2040" s="7"/>
      <c r="AQ2040" s="7"/>
      <c r="AR2040" s="7"/>
      <c r="AS2040" s="7"/>
      <c r="AT2040" s="7"/>
    </row>
    <row r="2041">
      <c r="A2041" s="3" t="s">
        <v>46</v>
      </c>
      <c r="B2041" s="3" t="s">
        <v>586</v>
      </c>
      <c r="C2041" s="3">
        <v>4</v>
      </c>
      <c r="D2041" s="3">
        <v>202525</v>
      </c>
      <c r="E2041" s="4" t="s">
        <v>52</v>
      </c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</row>
    <row r="2042">
      <c r="A2042" s="3" t="s">
        <v>46</v>
      </c>
      <c r="B2042" s="3" t="s">
        <v>587</v>
      </c>
      <c r="C2042" s="3">
        <v>4</v>
      </c>
      <c r="D2042" s="3">
        <v>202525</v>
      </c>
      <c r="E2042" s="4" t="s">
        <v>48</v>
      </c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</row>
    <row r="2043">
      <c r="A2043" s="3" t="s">
        <v>46</v>
      </c>
      <c r="B2043" s="3" t="s">
        <v>587</v>
      </c>
      <c r="C2043" s="3">
        <v>4</v>
      </c>
      <c r="D2043" s="3">
        <v>202525</v>
      </c>
      <c r="E2043" s="4" t="s">
        <v>49</v>
      </c>
      <c r="F2043" s="5" t="s">
        <v>50</v>
      </c>
      <c r="G2043" s="5" t="s">
        <v>50</v>
      </c>
      <c r="H2043" s="5" t="s">
        <v>50</v>
      </c>
      <c r="I2043" s="5" t="s">
        <v>50</v>
      </c>
      <c r="J2043" s="5" t="s">
        <v>50</v>
      </c>
      <c r="K2043" s="5" t="s">
        <v>50</v>
      </c>
      <c r="L2043" s="5" t="s">
        <v>50</v>
      </c>
      <c r="M2043" s="5" t="s">
        <v>50</v>
      </c>
      <c r="N2043" s="5" t="s">
        <v>50</v>
      </c>
      <c r="O2043" s="5" t="s">
        <v>50</v>
      </c>
      <c r="P2043" s="5" t="s">
        <v>50</v>
      </c>
      <c r="Q2043" s="5" t="s">
        <v>50</v>
      </c>
      <c r="R2043" s="5" t="s">
        <v>50</v>
      </c>
      <c r="S2043" s="5" t="s">
        <v>50</v>
      </c>
      <c r="T2043" s="5" t="s">
        <v>50</v>
      </c>
      <c r="U2043" s="5" t="s">
        <v>50</v>
      </c>
      <c r="V2043" s="5" t="s">
        <v>50</v>
      </c>
      <c r="W2043" s="5" t="s">
        <v>50</v>
      </c>
      <c r="X2043" s="5" t="s">
        <v>50</v>
      </c>
      <c r="Y2043" s="5" t="s">
        <v>50</v>
      </c>
      <c r="Z2043" s="5" t="s">
        <v>50</v>
      </c>
      <c r="AA2043" s="5" t="s">
        <v>50</v>
      </c>
      <c r="AB2043" s="5" t="s">
        <v>50</v>
      </c>
      <c r="AC2043" s="5" t="s">
        <v>50</v>
      </c>
      <c r="AD2043" s="5" t="s">
        <v>50</v>
      </c>
      <c r="AE2043" s="5" t="s">
        <v>50</v>
      </c>
      <c r="AF2043" s="5" t="s">
        <v>50</v>
      </c>
      <c r="AG2043" s="5" t="s">
        <v>50</v>
      </c>
      <c r="AH2043" s="5" t="s">
        <v>50</v>
      </c>
      <c r="AI2043" s="5" t="s">
        <v>50</v>
      </c>
      <c r="AJ2043" s="5" t="s">
        <v>50</v>
      </c>
      <c r="AK2043" s="5" t="s">
        <v>50</v>
      </c>
      <c r="AL2043" s="5" t="s">
        <v>50</v>
      </c>
      <c r="AM2043" s="5" t="s">
        <v>50</v>
      </c>
      <c r="AN2043" s="5" t="s">
        <v>50</v>
      </c>
      <c r="AO2043" s="5" t="s">
        <v>50</v>
      </c>
      <c r="AP2043" s="5" t="s">
        <v>50</v>
      </c>
      <c r="AQ2043" s="5" t="s">
        <v>50</v>
      </c>
      <c r="AR2043" s="5" t="s">
        <v>50</v>
      </c>
      <c r="AS2043" s="5" t="s">
        <v>50</v>
      </c>
      <c r="AT2043" s="5" t="s">
        <v>50</v>
      </c>
    </row>
    <row r="2044">
      <c r="A2044" s="3" t="s">
        <v>46</v>
      </c>
      <c r="B2044" s="3" t="s">
        <v>587</v>
      </c>
      <c r="C2044" s="3">
        <v>4</v>
      </c>
      <c r="D2044" s="3">
        <v>202525</v>
      </c>
      <c r="E2044" s="4" t="s">
        <v>51</v>
      </c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7"/>
      <c r="X2044" s="7"/>
      <c r="Y2044" s="7"/>
      <c r="Z2044" s="7"/>
      <c r="AA2044" s="7"/>
      <c r="AB2044" s="7"/>
      <c r="AC2044" s="7"/>
      <c r="AD2044" s="7"/>
      <c r="AE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7"/>
      <c r="AP2044" s="7"/>
      <c r="AQ2044" s="7"/>
      <c r="AR2044" s="7"/>
      <c r="AS2044" s="7"/>
      <c r="AT2044" s="7"/>
    </row>
    <row r="2045">
      <c r="A2045" s="3" t="s">
        <v>46</v>
      </c>
      <c r="B2045" s="3" t="s">
        <v>587</v>
      </c>
      <c r="C2045" s="3">
        <v>4</v>
      </c>
      <c r="D2045" s="3">
        <v>202525</v>
      </c>
      <c r="E2045" s="4" t="s">
        <v>52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</row>
    <row r="2046">
      <c r="A2046" s="3" t="s">
        <v>46</v>
      </c>
      <c r="B2046" s="3" t="s">
        <v>588</v>
      </c>
      <c r="C2046" s="3">
        <v>4</v>
      </c>
      <c r="D2046" s="3">
        <v>202525</v>
      </c>
      <c r="E2046" s="4" t="s">
        <v>48</v>
      </c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</row>
    <row r="2047">
      <c r="A2047" s="3" t="s">
        <v>46</v>
      </c>
      <c r="B2047" s="3" t="s">
        <v>588</v>
      </c>
      <c r="C2047" s="3">
        <v>4</v>
      </c>
      <c r="D2047" s="3">
        <v>202525</v>
      </c>
      <c r="E2047" s="4" t="s">
        <v>49</v>
      </c>
      <c r="F2047" s="5" t="s">
        <v>50</v>
      </c>
      <c r="G2047" s="5" t="s">
        <v>50</v>
      </c>
      <c r="H2047" s="5" t="s">
        <v>50</v>
      </c>
      <c r="I2047" s="5" t="s">
        <v>50</v>
      </c>
      <c r="J2047" s="5" t="s">
        <v>50</v>
      </c>
      <c r="K2047" s="5" t="s">
        <v>50</v>
      </c>
      <c r="L2047" s="5" t="s">
        <v>50</v>
      </c>
      <c r="M2047" s="5" t="s">
        <v>50</v>
      </c>
      <c r="N2047" s="5" t="s">
        <v>50</v>
      </c>
      <c r="O2047" s="5" t="s">
        <v>50</v>
      </c>
      <c r="P2047" s="5" t="s">
        <v>50</v>
      </c>
      <c r="Q2047" s="5" t="s">
        <v>50</v>
      </c>
      <c r="R2047" s="5" t="s">
        <v>50</v>
      </c>
      <c r="S2047" s="5" t="s">
        <v>50</v>
      </c>
      <c r="T2047" s="5" t="s">
        <v>50</v>
      </c>
      <c r="U2047" s="5" t="s">
        <v>50</v>
      </c>
      <c r="V2047" s="5" t="s">
        <v>50</v>
      </c>
      <c r="W2047" s="5" t="s">
        <v>50</v>
      </c>
      <c r="X2047" s="5" t="s">
        <v>50</v>
      </c>
      <c r="Y2047" s="5" t="s">
        <v>50</v>
      </c>
      <c r="Z2047" s="5" t="s">
        <v>50</v>
      </c>
      <c r="AA2047" s="5" t="s">
        <v>50</v>
      </c>
      <c r="AB2047" s="5" t="s">
        <v>50</v>
      </c>
      <c r="AC2047" s="5" t="s">
        <v>50</v>
      </c>
      <c r="AD2047" s="5" t="s">
        <v>50</v>
      </c>
      <c r="AE2047" s="5" t="s">
        <v>50</v>
      </c>
      <c r="AF2047" s="5" t="s">
        <v>50</v>
      </c>
      <c r="AG2047" s="5" t="s">
        <v>50</v>
      </c>
      <c r="AH2047" s="5" t="s">
        <v>50</v>
      </c>
      <c r="AI2047" s="5" t="s">
        <v>50</v>
      </c>
      <c r="AJ2047" s="5" t="s">
        <v>50</v>
      </c>
      <c r="AK2047" s="5" t="s">
        <v>50</v>
      </c>
      <c r="AL2047" s="5" t="s">
        <v>50</v>
      </c>
      <c r="AM2047" s="5" t="s">
        <v>50</v>
      </c>
      <c r="AN2047" s="5" t="s">
        <v>50</v>
      </c>
      <c r="AO2047" s="5" t="s">
        <v>50</v>
      </c>
      <c r="AP2047" s="5" t="s">
        <v>50</v>
      </c>
      <c r="AQ2047" s="5" t="s">
        <v>50</v>
      </c>
      <c r="AR2047" s="5" t="s">
        <v>50</v>
      </c>
      <c r="AS2047" s="5" t="s">
        <v>50</v>
      </c>
      <c r="AT2047" s="5" t="s">
        <v>50</v>
      </c>
    </row>
    <row r="2048">
      <c r="A2048" s="3" t="s">
        <v>46</v>
      </c>
      <c r="B2048" s="3" t="s">
        <v>588</v>
      </c>
      <c r="C2048" s="3">
        <v>4</v>
      </c>
      <c r="D2048" s="3">
        <v>202525</v>
      </c>
      <c r="E2048" s="4" t="s">
        <v>51</v>
      </c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7"/>
      <c r="X2048" s="7"/>
      <c r="Y2048" s="7"/>
      <c r="Z2048" s="7"/>
      <c r="AA2048" s="7"/>
      <c r="AB2048" s="7"/>
      <c r="AC2048" s="7"/>
      <c r="AD2048" s="7"/>
      <c r="AE2048" s="7"/>
      <c r="AF2048" s="7"/>
      <c r="AG2048" s="7"/>
      <c r="AH2048" s="7"/>
      <c r="AI2048" s="7"/>
      <c r="AJ2048" s="7"/>
      <c r="AK2048" s="7"/>
      <c r="AL2048" s="7"/>
      <c r="AM2048" s="7"/>
      <c r="AN2048" s="7"/>
      <c r="AO2048" s="7"/>
      <c r="AP2048" s="7"/>
      <c r="AQ2048" s="7"/>
      <c r="AR2048" s="7"/>
      <c r="AS2048" s="7"/>
      <c r="AT2048" s="7"/>
    </row>
    <row r="2049">
      <c r="A2049" s="3" t="s">
        <v>46</v>
      </c>
      <c r="B2049" s="3" t="s">
        <v>588</v>
      </c>
      <c r="C2049" s="3">
        <v>4</v>
      </c>
      <c r="D2049" s="3">
        <v>202525</v>
      </c>
      <c r="E2049" s="4" t="s">
        <v>52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</row>
    <row r="2050">
      <c r="A2050" s="3" t="s">
        <v>46</v>
      </c>
      <c r="B2050" s="3" t="s">
        <v>589</v>
      </c>
      <c r="C2050" s="3">
        <v>4</v>
      </c>
      <c r="D2050" s="3">
        <v>202525</v>
      </c>
      <c r="E2050" s="4" t="s">
        <v>48</v>
      </c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</row>
    <row r="2051">
      <c r="A2051" s="3" t="s">
        <v>46</v>
      </c>
      <c r="B2051" s="3" t="s">
        <v>589</v>
      </c>
      <c r="C2051" s="3">
        <v>4</v>
      </c>
      <c r="D2051" s="3">
        <v>202525</v>
      </c>
      <c r="E2051" s="4" t="s">
        <v>49</v>
      </c>
      <c r="F2051" s="5" t="s">
        <v>50</v>
      </c>
      <c r="G2051" s="5" t="s">
        <v>50</v>
      </c>
      <c r="H2051" s="5" t="s">
        <v>50</v>
      </c>
      <c r="I2051" s="5" t="s">
        <v>50</v>
      </c>
      <c r="J2051" s="5" t="s">
        <v>50</v>
      </c>
      <c r="K2051" s="5" t="s">
        <v>50</v>
      </c>
      <c r="L2051" s="5" t="s">
        <v>50</v>
      </c>
      <c r="M2051" s="5" t="s">
        <v>50</v>
      </c>
      <c r="N2051" s="5" t="s">
        <v>50</v>
      </c>
      <c r="O2051" s="5" t="s">
        <v>50</v>
      </c>
      <c r="P2051" s="5" t="s">
        <v>50</v>
      </c>
      <c r="Q2051" s="5" t="s">
        <v>50</v>
      </c>
      <c r="R2051" s="5" t="s">
        <v>50</v>
      </c>
      <c r="S2051" s="5" t="s">
        <v>50</v>
      </c>
      <c r="T2051" s="5" t="s">
        <v>50</v>
      </c>
      <c r="U2051" s="5" t="s">
        <v>50</v>
      </c>
      <c r="V2051" s="5" t="s">
        <v>50</v>
      </c>
      <c r="W2051" s="5" t="s">
        <v>50</v>
      </c>
      <c r="X2051" s="5" t="s">
        <v>50</v>
      </c>
      <c r="Y2051" s="5" t="s">
        <v>50</v>
      </c>
      <c r="Z2051" s="5" t="s">
        <v>50</v>
      </c>
      <c r="AA2051" s="5" t="s">
        <v>50</v>
      </c>
      <c r="AB2051" s="5" t="s">
        <v>50</v>
      </c>
      <c r="AC2051" s="5" t="s">
        <v>50</v>
      </c>
      <c r="AD2051" s="5" t="s">
        <v>50</v>
      </c>
      <c r="AE2051" s="5" t="s">
        <v>50</v>
      </c>
      <c r="AF2051" s="5" t="s">
        <v>50</v>
      </c>
      <c r="AG2051" s="5" t="s">
        <v>50</v>
      </c>
      <c r="AH2051" s="5" t="s">
        <v>50</v>
      </c>
      <c r="AI2051" s="5" t="s">
        <v>50</v>
      </c>
      <c r="AJ2051" s="5" t="s">
        <v>50</v>
      </c>
      <c r="AK2051" s="5" t="s">
        <v>50</v>
      </c>
      <c r="AL2051" s="5" t="s">
        <v>50</v>
      </c>
      <c r="AM2051" s="5" t="s">
        <v>50</v>
      </c>
      <c r="AN2051" s="5" t="s">
        <v>50</v>
      </c>
      <c r="AO2051" s="5" t="s">
        <v>50</v>
      </c>
      <c r="AP2051" s="5" t="s">
        <v>50</v>
      </c>
      <c r="AQ2051" s="5" t="s">
        <v>50</v>
      </c>
      <c r="AR2051" s="5" t="s">
        <v>50</v>
      </c>
      <c r="AS2051" s="5" t="s">
        <v>50</v>
      </c>
      <c r="AT2051" s="5" t="s">
        <v>50</v>
      </c>
    </row>
    <row r="2052">
      <c r="A2052" s="3" t="s">
        <v>46</v>
      </c>
      <c r="B2052" s="3" t="s">
        <v>589</v>
      </c>
      <c r="C2052" s="3">
        <v>4</v>
      </c>
      <c r="D2052" s="3">
        <v>202525</v>
      </c>
      <c r="E2052" s="4" t="s">
        <v>51</v>
      </c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7"/>
      <c r="X2052" s="7"/>
      <c r="Y2052" s="7"/>
      <c r="Z2052" s="7"/>
      <c r="AA2052" s="7"/>
      <c r="AB2052" s="7"/>
      <c r="AC2052" s="7"/>
      <c r="AD2052" s="7"/>
      <c r="AE2052" s="7"/>
      <c r="AF2052" s="7"/>
      <c r="AG2052" s="7"/>
      <c r="AH2052" s="7"/>
      <c r="AI2052" s="7"/>
      <c r="AJ2052" s="7"/>
      <c r="AK2052" s="7"/>
      <c r="AL2052" s="7"/>
      <c r="AM2052" s="7"/>
      <c r="AN2052" s="7"/>
      <c r="AO2052" s="7"/>
      <c r="AP2052" s="7"/>
      <c r="AQ2052" s="7"/>
      <c r="AR2052" s="7"/>
      <c r="AS2052" s="7"/>
      <c r="AT2052" s="7"/>
    </row>
    <row r="2053">
      <c r="A2053" s="3" t="s">
        <v>46</v>
      </c>
      <c r="B2053" s="3" t="s">
        <v>589</v>
      </c>
      <c r="C2053" s="3">
        <v>4</v>
      </c>
      <c r="D2053" s="3">
        <v>202525</v>
      </c>
      <c r="E2053" s="4" t="s">
        <v>52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</row>
    <row r="2054">
      <c r="A2054" s="3" t="s">
        <v>46</v>
      </c>
      <c r="B2054" s="3" t="s">
        <v>590</v>
      </c>
      <c r="C2054" s="3">
        <v>4</v>
      </c>
      <c r="D2054" s="3">
        <v>202525</v>
      </c>
      <c r="E2054" s="4" t="s">
        <v>48</v>
      </c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</row>
    <row r="2055">
      <c r="A2055" s="3" t="s">
        <v>46</v>
      </c>
      <c r="B2055" s="3" t="s">
        <v>590</v>
      </c>
      <c r="C2055" s="3">
        <v>4</v>
      </c>
      <c r="D2055" s="3">
        <v>202525</v>
      </c>
      <c r="E2055" s="4" t="s">
        <v>49</v>
      </c>
      <c r="F2055" s="5" t="s">
        <v>50</v>
      </c>
      <c r="G2055" s="5" t="s">
        <v>50</v>
      </c>
      <c r="H2055" s="5" t="s">
        <v>50</v>
      </c>
      <c r="I2055" s="5" t="s">
        <v>50</v>
      </c>
      <c r="J2055" s="5" t="s">
        <v>50</v>
      </c>
      <c r="K2055" s="5" t="s">
        <v>50</v>
      </c>
      <c r="L2055" s="5" t="s">
        <v>50</v>
      </c>
      <c r="M2055" s="5" t="s">
        <v>50</v>
      </c>
      <c r="N2055" s="5" t="s">
        <v>50</v>
      </c>
      <c r="O2055" s="5" t="s">
        <v>50</v>
      </c>
      <c r="P2055" s="5" t="s">
        <v>50</v>
      </c>
      <c r="Q2055" s="5" t="s">
        <v>50</v>
      </c>
      <c r="R2055" s="5" t="s">
        <v>50</v>
      </c>
      <c r="S2055" s="5" t="s">
        <v>50</v>
      </c>
      <c r="T2055" s="5" t="s">
        <v>50</v>
      </c>
      <c r="U2055" s="5" t="s">
        <v>50</v>
      </c>
      <c r="V2055" s="5" t="s">
        <v>50</v>
      </c>
      <c r="W2055" s="5" t="s">
        <v>50</v>
      </c>
      <c r="X2055" s="5" t="s">
        <v>50</v>
      </c>
      <c r="Y2055" s="5" t="s">
        <v>50</v>
      </c>
      <c r="Z2055" s="5" t="s">
        <v>50</v>
      </c>
      <c r="AA2055" s="5" t="s">
        <v>50</v>
      </c>
      <c r="AB2055" s="5" t="s">
        <v>50</v>
      </c>
      <c r="AC2055" s="5" t="s">
        <v>50</v>
      </c>
      <c r="AD2055" s="5" t="s">
        <v>50</v>
      </c>
      <c r="AE2055" s="5" t="s">
        <v>50</v>
      </c>
      <c r="AF2055" s="5" t="s">
        <v>50</v>
      </c>
      <c r="AG2055" s="5" t="s">
        <v>50</v>
      </c>
      <c r="AH2055" s="5" t="s">
        <v>50</v>
      </c>
      <c r="AI2055" s="5" t="s">
        <v>50</v>
      </c>
      <c r="AJ2055" s="5" t="s">
        <v>50</v>
      </c>
      <c r="AK2055" s="5" t="s">
        <v>50</v>
      </c>
      <c r="AL2055" s="5" t="s">
        <v>50</v>
      </c>
      <c r="AM2055" s="5" t="s">
        <v>50</v>
      </c>
      <c r="AN2055" s="5" t="s">
        <v>50</v>
      </c>
      <c r="AO2055" s="5" t="s">
        <v>50</v>
      </c>
      <c r="AP2055" s="5" t="s">
        <v>50</v>
      </c>
      <c r="AQ2055" s="5" t="s">
        <v>50</v>
      </c>
      <c r="AR2055" s="5" t="s">
        <v>50</v>
      </c>
      <c r="AS2055" s="5" t="s">
        <v>50</v>
      </c>
      <c r="AT2055" s="5" t="s">
        <v>50</v>
      </c>
    </row>
    <row r="2056">
      <c r="A2056" s="3" t="s">
        <v>46</v>
      </c>
      <c r="B2056" s="3" t="s">
        <v>590</v>
      </c>
      <c r="C2056" s="3">
        <v>4</v>
      </c>
      <c r="D2056" s="3">
        <v>202525</v>
      </c>
      <c r="E2056" s="4" t="s">
        <v>51</v>
      </c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7"/>
      <c r="X2056" s="7"/>
      <c r="Y2056" s="7"/>
      <c r="Z2056" s="7"/>
      <c r="AA2056" s="7"/>
      <c r="AB2056" s="7"/>
      <c r="AC2056" s="7"/>
      <c r="AD2056" s="7"/>
      <c r="AE2056" s="7"/>
      <c r="AF2056" s="7"/>
      <c r="AG2056" s="7"/>
      <c r="AH2056" s="7"/>
      <c r="AI2056" s="7"/>
      <c r="AJ2056" s="7"/>
      <c r="AK2056" s="7"/>
      <c r="AL2056" s="7"/>
      <c r="AM2056" s="7"/>
      <c r="AN2056" s="7"/>
      <c r="AO2056" s="7"/>
      <c r="AP2056" s="7"/>
      <c r="AQ2056" s="7"/>
      <c r="AR2056" s="7"/>
      <c r="AS2056" s="7"/>
      <c r="AT2056" s="7"/>
    </row>
    <row r="2057">
      <c r="A2057" s="3" t="s">
        <v>46</v>
      </c>
      <c r="B2057" s="3" t="s">
        <v>590</v>
      </c>
      <c r="C2057" s="3">
        <v>4</v>
      </c>
      <c r="D2057" s="3">
        <v>202525</v>
      </c>
      <c r="E2057" s="4" t="s">
        <v>52</v>
      </c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</row>
    <row r="2058">
      <c r="A2058" s="3" t="s">
        <v>46</v>
      </c>
      <c r="B2058" s="3" t="s">
        <v>591</v>
      </c>
      <c r="C2058" s="3">
        <v>4</v>
      </c>
      <c r="D2058" s="3">
        <v>202525</v>
      </c>
      <c r="E2058" s="4" t="s">
        <v>48</v>
      </c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</row>
    <row r="2059">
      <c r="A2059" s="3" t="s">
        <v>46</v>
      </c>
      <c r="B2059" s="3" t="s">
        <v>591</v>
      </c>
      <c r="C2059" s="3">
        <v>4</v>
      </c>
      <c r="D2059" s="3">
        <v>202525</v>
      </c>
      <c r="E2059" s="4" t="s">
        <v>49</v>
      </c>
      <c r="F2059" s="5" t="s">
        <v>50</v>
      </c>
      <c r="G2059" s="5" t="s">
        <v>50</v>
      </c>
      <c r="H2059" s="5" t="s">
        <v>50</v>
      </c>
      <c r="I2059" s="5" t="s">
        <v>50</v>
      </c>
      <c r="J2059" s="5" t="s">
        <v>50</v>
      </c>
      <c r="K2059" s="5" t="s">
        <v>50</v>
      </c>
      <c r="L2059" s="5" t="s">
        <v>50</v>
      </c>
      <c r="M2059" s="5" t="s">
        <v>50</v>
      </c>
      <c r="N2059" s="5" t="s">
        <v>50</v>
      </c>
      <c r="O2059" s="5" t="s">
        <v>50</v>
      </c>
      <c r="P2059" s="5" t="s">
        <v>50</v>
      </c>
      <c r="Q2059" s="5" t="s">
        <v>50</v>
      </c>
      <c r="R2059" s="5" t="s">
        <v>50</v>
      </c>
      <c r="S2059" s="5" t="s">
        <v>50</v>
      </c>
      <c r="T2059" s="5" t="s">
        <v>50</v>
      </c>
      <c r="U2059" s="5" t="s">
        <v>50</v>
      </c>
      <c r="V2059" s="5" t="s">
        <v>50</v>
      </c>
      <c r="W2059" s="5" t="s">
        <v>50</v>
      </c>
      <c r="X2059" s="5" t="s">
        <v>50</v>
      </c>
      <c r="Y2059" s="5" t="s">
        <v>50</v>
      </c>
      <c r="Z2059" s="5" t="s">
        <v>50</v>
      </c>
      <c r="AA2059" s="5" t="s">
        <v>50</v>
      </c>
      <c r="AB2059" s="5" t="s">
        <v>50</v>
      </c>
      <c r="AC2059" s="5" t="s">
        <v>50</v>
      </c>
      <c r="AD2059" s="5" t="s">
        <v>50</v>
      </c>
      <c r="AE2059" s="5" t="s">
        <v>50</v>
      </c>
      <c r="AF2059" s="5" t="s">
        <v>50</v>
      </c>
      <c r="AG2059" s="5" t="s">
        <v>50</v>
      </c>
      <c r="AH2059" s="5" t="s">
        <v>50</v>
      </c>
      <c r="AI2059" s="5" t="s">
        <v>50</v>
      </c>
      <c r="AJ2059" s="5" t="s">
        <v>50</v>
      </c>
      <c r="AK2059" s="5" t="s">
        <v>50</v>
      </c>
      <c r="AL2059" s="5" t="s">
        <v>50</v>
      </c>
      <c r="AM2059" s="5" t="s">
        <v>50</v>
      </c>
      <c r="AN2059" s="5" t="s">
        <v>50</v>
      </c>
      <c r="AO2059" s="5" t="s">
        <v>50</v>
      </c>
      <c r="AP2059" s="5" t="s">
        <v>50</v>
      </c>
      <c r="AQ2059" s="5" t="s">
        <v>50</v>
      </c>
      <c r="AR2059" s="5" t="s">
        <v>50</v>
      </c>
      <c r="AS2059" s="5" t="s">
        <v>50</v>
      </c>
      <c r="AT2059" s="5" t="s">
        <v>50</v>
      </c>
    </row>
    <row r="2060">
      <c r="A2060" s="3" t="s">
        <v>46</v>
      </c>
      <c r="B2060" s="3" t="s">
        <v>591</v>
      </c>
      <c r="C2060" s="3">
        <v>4</v>
      </c>
      <c r="D2060" s="3">
        <v>202525</v>
      </c>
      <c r="E2060" s="4" t="s">
        <v>51</v>
      </c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7"/>
      <c r="X2060" s="7"/>
      <c r="Y2060" s="7"/>
      <c r="Z2060" s="7"/>
      <c r="AA2060" s="7"/>
      <c r="AB2060" s="7"/>
      <c r="AC2060" s="7"/>
      <c r="AD2060" s="7"/>
      <c r="AE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7"/>
      <c r="AP2060" s="7"/>
      <c r="AQ2060" s="7"/>
      <c r="AR2060" s="7"/>
      <c r="AS2060" s="7"/>
      <c r="AT2060" s="7"/>
    </row>
    <row r="2061">
      <c r="A2061" s="3" t="s">
        <v>46</v>
      </c>
      <c r="B2061" s="3" t="s">
        <v>591</v>
      </c>
      <c r="C2061" s="3">
        <v>4</v>
      </c>
      <c r="D2061" s="3">
        <v>202525</v>
      </c>
      <c r="E2061" s="4" t="s">
        <v>52</v>
      </c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</row>
    <row r="2062">
      <c r="A2062" s="3" t="s">
        <v>46</v>
      </c>
      <c r="B2062" s="3" t="s">
        <v>592</v>
      </c>
      <c r="C2062" s="3">
        <v>4</v>
      </c>
      <c r="D2062" s="3">
        <v>202525</v>
      </c>
      <c r="E2062" s="4" t="s">
        <v>48</v>
      </c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</row>
    <row r="2063">
      <c r="A2063" s="3" t="s">
        <v>46</v>
      </c>
      <c r="B2063" s="3" t="s">
        <v>592</v>
      </c>
      <c r="C2063" s="3">
        <v>4</v>
      </c>
      <c r="D2063" s="3">
        <v>202525</v>
      </c>
      <c r="E2063" s="4" t="s">
        <v>49</v>
      </c>
      <c r="F2063" s="5" t="s">
        <v>50</v>
      </c>
      <c r="G2063" s="5" t="s">
        <v>50</v>
      </c>
      <c r="H2063" s="5" t="s">
        <v>50</v>
      </c>
      <c r="I2063" s="5" t="s">
        <v>50</v>
      </c>
      <c r="J2063" s="5" t="s">
        <v>50</v>
      </c>
      <c r="K2063" s="5" t="s">
        <v>50</v>
      </c>
      <c r="L2063" s="5" t="s">
        <v>50</v>
      </c>
      <c r="M2063" s="5" t="s">
        <v>50</v>
      </c>
      <c r="N2063" s="5" t="s">
        <v>50</v>
      </c>
      <c r="O2063" s="5" t="s">
        <v>50</v>
      </c>
      <c r="P2063" s="5" t="s">
        <v>50</v>
      </c>
      <c r="Q2063" s="5" t="s">
        <v>50</v>
      </c>
      <c r="R2063" s="5" t="s">
        <v>50</v>
      </c>
      <c r="S2063" s="5" t="s">
        <v>50</v>
      </c>
      <c r="T2063" s="5" t="s">
        <v>50</v>
      </c>
      <c r="U2063" s="5" t="s">
        <v>50</v>
      </c>
      <c r="V2063" s="5" t="s">
        <v>50</v>
      </c>
      <c r="W2063" s="5" t="s">
        <v>50</v>
      </c>
      <c r="X2063" s="5" t="s">
        <v>50</v>
      </c>
      <c r="Y2063" s="5" t="s">
        <v>50</v>
      </c>
      <c r="Z2063" s="5" t="s">
        <v>50</v>
      </c>
      <c r="AA2063" s="5" t="s">
        <v>50</v>
      </c>
      <c r="AB2063" s="5" t="s">
        <v>50</v>
      </c>
      <c r="AC2063" s="5" t="s">
        <v>50</v>
      </c>
      <c r="AD2063" s="5" t="s">
        <v>50</v>
      </c>
      <c r="AE2063" s="5" t="s">
        <v>50</v>
      </c>
      <c r="AF2063" s="5" t="s">
        <v>50</v>
      </c>
      <c r="AG2063" s="5" t="s">
        <v>50</v>
      </c>
      <c r="AH2063" s="5" t="s">
        <v>50</v>
      </c>
      <c r="AI2063" s="5" t="s">
        <v>50</v>
      </c>
      <c r="AJ2063" s="5" t="s">
        <v>50</v>
      </c>
      <c r="AK2063" s="5" t="s">
        <v>50</v>
      </c>
      <c r="AL2063" s="5" t="s">
        <v>50</v>
      </c>
      <c r="AM2063" s="5" t="s">
        <v>50</v>
      </c>
      <c r="AN2063" s="5" t="s">
        <v>50</v>
      </c>
      <c r="AO2063" s="5" t="s">
        <v>50</v>
      </c>
      <c r="AP2063" s="5" t="s">
        <v>50</v>
      </c>
      <c r="AQ2063" s="5" t="s">
        <v>50</v>
      </c>
      <c r="AR2063" s="5" t="s">
        <v>50</v>
      </c>
      <c r="AS2063" s="5" t="s">
        <v>50</v>
      </c>
      <c r="AT2063" s="5" t="s">
        <v>50</v>
      </c>
    </row>
    <row r="2064">
      <c r="A2064" s="3" t="s">
        <v>46</v>
      </c>
      <c r="B2064" s="3" t="s">
        <v>592</v>
      </c>
      <c r="C2064" s="3">
        <v>4</v>
      </c>
      <c r="D2064" s="3">
        <v>202525</v>
      </c>
      <c r="E2064" s="4" t="s">
        <v>51</v>
      </c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7"/>
      <c r="X2064" s="7"/>
      <c r="Y2064" s="7"/>
      <c r="Z2064" s="7"/>
      <c r="AA2064" s="7"/>
      <c r="AB2064" s="7"/>
      <c r="AC2064" s="7"/>
      <c r="AD2064" s="7"/>
      <c r="AE2064" s="7"/>
      <c r="AF2064" s="7"/>
      <c r="AG2064" s="7"/>
      <c r="AH2064" s="7"/>
      <c r="AI2064" s="7"/>
      <c r="AJ2064" s="7"/>
      <c r="AK2064" s="7"/>
      <c r="AL2064" s="7"/>
      <c r="AM2064" s="7"/>
      <c r="AN2064" s="7"/>
      <c r="AO2064" s="7"/>
      <c r="AP2064" s="7"/>
      <c r="AQ2064" s="7"/>
      <c r="AR2064" s="7"/>
      <c r="AS2064" s="7"/>
      <c r="AT2064" s="7"/>
    </row>
    <row r="2065">
      <c r="A2065" s="3" t="s">
        <v>46</v>
      </c>
      <c r="B2065" s="3" t="s">
        <v>592</v>
      </c>
      <c r="C2065" s="3">
        <v>4</v>
      </c>
      <c r="D2065" s="3">
        <v>202525</v>
      </c>
      <c r="E2065" s="4" t="s">
        <v>52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</row>
    <row r="2066">
      <c r="A2066" s="3" t="s">
        <v>46</v>
      </c>
      <c r="B2066" s="3" t="s">
        <v>593</v>
      </c>
      <c r="C2066" s="3">
        <v>4</v>
      </c>
      <c r="D2066" s="3">
        <v>202525</v>
      </c>
      <c r="E2066" s="4" t="s">
        <v>48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</row>
    <row r="2067">
      <c r="A2067" s="3" t="s">
        <v>46</v>
      </c>
      <c r="B2067" s="3" t="s">
        <v>593</v>
      </c>
      <c r="C2067" s="3">
        <v>4</v>
      </c>
      <c r="D2067" s="3">
        <v>202525</v>
      </c>
      <c r="E2067" s="4" t="s">
        <v>49</v>
      </c>
      <c r="F2067" s="5" t="s">
        <v>50</v>
      </c>
      <c r="G2067" s="5" t="s">
        <v>50</v>
      </c>
      <c r="H2067" s="5" t="s">
        <v>50</v>
      </c>
      <c r="I2067" s="5" t="s">
        <v>50</v>
      </c>
      <c r="J2067" s="5" t="s">
        <v>50</v>
      </c>
      <c r="K2067" s="5" t="s">
        <v>50</v>
      </c>
      <c r="L2067" s="5" t="s">
        <v>50</v>
      </c>
      <c r="M2067" s="5" t="s">
        <v>50</v>
      </c>
      <c r="N2067" s="5" t="s">
        <v>50</v>
      </c>
      <c r="O2067" s="5" t="s">
        <v>50</v>
      </c>
      <c r="P2067" s="5" t="s">
        <v>50</v>
      </c>
      <c r="Q2067" s="5" t="s">
        <v>50</v>
      </c>
      <c r="R2067" s="5" t="s">
        <v>50</v>
      </c>
      <c r="S2067" s="5" t="s">
        <v>50</v>
      </c>
      <c r="T2067" s="5" t="s">
        <v>50</v>
      </c>
      <c r="U2067" s="5" t="s">
        <v>50</v>
      </c>
      <c r="V2067" s="5" t="s">
        <v>50</v>
      </c>
      <c r="W2067" s="5" t="s">
        <v>50</v>
      </c>
      <c r="X2067" s="5" t="s">
        <v>50</v>
      </c>
      <c r="Y2067" s="5" t="s">
        <v>50</v>
      </c>
      <c r="Z2067" s="5" t="s">
        <v>50</v>
      </c>
      <c r="AA2067" s="5" t="s">
        <v>50</v>
      </c>
      <c r="AB2067" s="5" t="s">
        <v>50</v>
      </c>
      <c r="AC2067" s="5" t="s">
        <v>50</v>
      </c>
      <c r="AD2067" s="5" t="s">
        <v>50</v>
      </c>
      <c r="AE2067" s="5" t="s">
        <v>50</v>
      </c>
      <c r="AF2067" s="5" t="s">
        <v>50</v>
      </c>
      <c r="AG2067" s="5" t="s">
        <v>50</v>
      </c>
      <c r="AH2067" s="5" t="s">
        <v>50</v>
      </c>
      <c r="AI2067" s="5" t="s">
        <v>50</v>
      </c>
      <c r="AJ2067" s="5" t="s">
        <v>50</v>
      </c>
      <c r="AK2067" s="5" t="s">
        <v>50</v>
      </c>
      <c r="AL2067" s="5" t="s">
        <v>50</v>
      </c>
      <c r="AM2067" s="5" t="s">
        <v>50</v>
      </c>
      <c r="AN2067" s="5" t="s">
        <v>50</v>
      </c>
      <c r="AO2067" s="5" t="s">
        <v>50</v>
      </c>
      <c r="AP2067" s="5" t="s">
        <v>50</v>
      </c>
      <c r="AQ2067" s="5" t="s">
        <v>50</v>
      </c>
      <c r="AR2067" s="5" t="s">
        <v>50</v>
      </c>
      <c r="AS2067" s="5" t="s">
        <v>50</v>
      </c>
      <c r="AT2067" s="5" t="s">
        <v>50</v>
      </c>
    </row>
    <row r="2068">
      <c r="A2068" s="3" t="s">
        <v>46</v>
      </c>
      <c r="B2068" s="3" t="s">
        <v>593</v>
      </c>
      <c r="C2068" s="3">
        <v>4</v>
      </c>
      <c r="D2068" s="3">
        <v>202525</v>
      </c>
      <c r="E2068" s="4" t="s">
        <v>51</v>
      </c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7"/>
      <c r="X2068" s="7"/>
      <c r="Y2068" s="7"/>
      <c r="Z2068" s="7"/>
      <c r="AA2068" s="7"/>
      <c r="AB2068" s="7"/>
      <c r="AC2068" s="7"/>
      <c r="AD2068" s="7"/>
      <c r="AE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7"/>
      <c r="AP2068" s="7"/>
      <c r="AQ2068" s="7"/>
      <c r="AR2068" s="7"/>
      <c r="AS2068" s="7"/>
      <c r="AT2068" s="7"/>
    </row>
    <row r="2069">
      <c r="A2069" s="3" t="s">
        <v>46</v>
      </c>
      <c r="B2069" s="3" t="s">
        <v>593</v>
      </c>
      <c r="C2069" s="3">
        <v>4</v>
      </c>
      <c r="D2069" s="3">
        <v>202525</v>
      </c>
      <c r="E2069" s="4" t="s">
        <v>52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</row>
    <row r="2070">
      <c r="A2070" s="3" t="s">
        <v>46</v>
      </c>
      <c r="B2070" s="3" t="s">
        <v>594</v>
      </c>
      <c r="C2070" s="3">
        <v>4</v>
      </c>
      <c r="D2070" s="3">
        <v>202525</v>
      </c>
      <c r="E2070" s="4" t="s">
        <v>48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</row>
    <row r="2071">
      <c r="A2071" s="3" t="s">
        <v>46</v>
      </c>
      <c r="B2071" s="3" t="s">
        <v>594</v>
      </c>
      <c r="C2071" s="3">
        <v>4</v>
      </c>
      <c r="D2071" s="3">
        <v>202525</v>
      </c>
      <c r="E2071" s="4" t="s">
        <v>49</v>
      </c>
      <c r="F2071" s="5" t="s">
        <v>50</v>
      </c>
      <c r="G2071" s="5" t="s">
        <v>50</v>
      </c>
      <c r="H2071" s="5" t="s">
        <v>50</v>
      </c>
      <c r="I2071" s="5" t="s">
        <v>50</v>
      </c>
      <c r="J2071" s="5" t="s">
        <v>50</v>
      </c>
      <c r="K2071" s="5" t="s">
        <v>50</v>
      </c>
      <c r="L2071" s="5" t="s">
        <v>50</v>
      </c>
      <c r="M2071" s="5" t="s">
        <v>50</v>
      </c>
      <c r="N2071" s="5" t="s">
        <v>50</v>
      </c>
      <c r="O2071" s="5" t="s">
        <v>50</v>
      </c>
      <c r="P2071" s="5" t="s">
        <v>50</v>
      </c>
      <c r="Q2071" s="5" t="s">
        <v>50</v>
      </c>
      <c r="R2071" s="5" t="s">
        <v>50</v>
      </c>
      <c r="S2071" s="5" t="s">
        <v>50</v>
      </c>
      <c r="T2071" s="5" t="s">
        <v>50</v>
      </c>
      <c r="U2071" s="5" t="s">
        <v>50</v>
      </c>
      <c r="V2071" s="5" t="s">
        <v>50</v>
      </c>
      <c r="W2071" s="5" t="s">
        <v>50</v>
      </c>
      <c r="X2071" s="5" t="s">
        <v>50</v>
      </c>
      <c r="Y2071" s="5" t="s">
        <v>50</v>
      </c>
      <c r="Z2071" s="5" t="s">
        <v>50</v>
      </c>
      <c r="AA2071" s="5" t="s">
        <v>50</v>
      </c>
      <c r="AB2071" s="5" t="s">
        <v>50</v>
      </c>
      <c r="AC2071" s="5" t="s">
        <v>50</v>
      </c>
      <c r="AD2071" s="5" t="s">
        <v>50</v>
      </c>
      <c r="AE2071" s="5" t="s">
        <v>50</v>
      </c>
      <c r="AF2071" s="5" t="s">
        <v>50</v>
      </c>
      <c r="AG2071" s="5" t="s">
        <v>50</v>
      </c>
      <c r="AH2071" s="5" t="s">
        <v>50</v>
      </c>
      <c r="AI2071" s="5" t="s">
        <v>50</v>
      </c>
      <c r="AJ2071" s="5" t="s">
        <v>50</v>
      </c>
      <c r="AK2071" s="5" t="s">
        <v>50</v>
      </c>
      <c r="AL2071" s="5" t="s">
        <v>50</v>
      </c>
      <c r="AM2071" s="5" t="s">
        <v>50</v>
      </c>
      <c r="AN2071" s="5" t="s">
        <v>50</v>
      </c>
      <c r="AO2071" s="5" t="s">
        <v>50</v>
      </c>
      <c r="AP2071" s="5" t="s">
        <v>50</v>
      </c>
      <c r="AQ2071" s="5" t="s">
        <v>50</v>
      </c>
      <c r="AR2071" s="5" t="s">
        <v>50</v>
      </c>
      <c r="AS2071" s="5" t="s">
        <v>50</v>
      </c>
      <c r="AT2071" s="5" t="s">
        <v>50</v>
      </c>
    </row>
    <row r="2072">
      <c r="A2072" s="3" t="s">
        <v>46</v>
      </c>
      <c r="B2072" s="3" t="s">
        <v>594</v>
      </c>
      <c r="C2072" s="3">
        <v>4</v>
      </c>
      <c r="D2072" s="3">
        <v>202525</v>
      </c>
      <c r="E2072" s="4" t="s">
        <v>51</v>
      </c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7"/>
      <c r="X2072" s="7"/>
      <c r="Y2072" s="7"/>
      <c r="Z2072" s="7"/>
      <c r="AA2072" s="7"/>
      <c r="AB2072" s="7"/>
      <c r="AC2072" s="7"/>
      <c r="AD2072" s="7"/>
      <c r="AE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7"/>
      <c r="AP2072" s="7"/>
      <c r="AQ2072" s="7"/>
      <c r="AR2072" s="7"/>
      <c r="AS2072" s="7"/>
      <c r="AT2072" s="7"/>
    </row>
    <row r="2073">
      <c r="A2073" s="3" t="s">
        <v>46</v>
      </c>
      <c r="B2073" s="3" t="s">
        <v>594</v>
      </c>
      <c r="C2073" s="3">
        <v>4</v>
      </c>
      <c r="D2073" s="3">
        <v>202525</v>
      </c>
      <c r="E2073" s="4" t="s">
        <v>52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</row>
    <row r="2074">
      <c r="A2074" s="3" t="s">
        <v>46</v>
      </c>
      <c r="B2074" s="3" t="s">
        <v>595</v>
      </c>
      <c r="C2074" s="3">
        <v>5</v>
      </c>
      <c r="D2074" s="3">
        <v>202527</v>
      </c>
      <c r="E2074" s="4" t="s">
        <v>48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</row>
    <row r="2075">
      <c r="A2075" s="3" t="s">
        <v>46</v>
      </c>
      <c r="B2075" s="3" t="s">
        <v>595</v>
      </c>
      <c r="C2075" s="3">
        <v>5</v>
      </c>
      <c r="D2075" s="3">
        <v>202527</v>
      </c>
      <c r="E2075" s="4" t="s">
        <v>49</v>
      </c>
      <c r="F2075" s="5" t="s">
        <v>50</v>
      </c>
      <c r="G2075" s="5" t="s">
        <v>50</v>
      </c>
      <c r="H2075" s="5" t="s">
        <v>50</v>
      </c>
      <c r="I2075" s="5" t="s">
        <v>50</v>
      </c>
      <c r="J2075" s="5" t="s">
        <v>50</v>
      </c>
      <c r="K2075" s="5" t="s">
        <v>50</v>
      </c>
      <c r="L2075" s="5" t="s">
        <v>50</v>
      </c>
      <c r="M2075" s="5" t="s">
        <v>50</v>
      </c>
      <c r="N2075" s="5" t="s">
        <v>50</v>
      </c>
      <c r="O2075" s="5" t="s">
        <v>50</v>
      </c>
      <c r="P2075" s="5" t="s">
        <v>50</v>
      </c>
      <c r="Q2075" s="5" t="s">
        <v>50</v>
      </c>
      <c r="R2075" s="5" t="s">
        <v>50</v>
      </c>
      <c r="S2075" s="5" t="s">
        <v>50</v>
      </c>
      <c r="T2075" s="5" t="s">
        <v>50</v>
      </c>
      <c r="U2075" s="5" t="s">
        <v>50</v>
      </c>
      <c r="V2075" s="5" t="s">
        <v>50</v>
      </c>
      <c r="W2075" s="5" t="s">
        <v>50</v>
      </c>
      <c r="X2075" s="5" t="s">
        <v>50</v>
      </c>
      <c r="Y2075" s="5" t="s">
        <v>50</v>
      </c>
      <c r="Z2075" s="5" t="s">
        <v>50</v>
      </c>
      <c r="AA2075" s="5" t="s">
        <v>50</v>
      </c>
      <c r="AB2075" s="5" t="s">
        <v>50</v>
      </c>
      <c r="AC2075" s="5" t="s">
        <v>50</v>
      </c>
      <c r="AD2075" s="5" t="s">
        <v>50</v>
      </c>
      <c r="AE2075" s="5" t="s">
        <v>50</v>
      </c>
      <c r="AF2075" s="5" t="s">
        <v>50</v>
      </c>
      <c r="AG2075" s="5" t="s">
        <v>50</v>
      </c>
      <c r="AH2075" s="5" t="s">
        <v>50</v>
      </c>
      <c r="AI2075" s="5" t="s">
        <v>50</v>
      </c>
      <c r="AJ2075" s="5" t="s">
        <v>50</v>
      </c>
      <c r="AK2075" s="5" t="s">
        <v>50</v>
      </c>
      <c r="AL2075" s="5" t="s">
        <v>50</v>
      </c>
      <c r="AM2075" s="5" t="s">
        <v>50</v>
      </c>
      <c r="AN2075" s="5" t="s">
        <v>50</v>
      </c>
      <c r="AO2075" s="5" t="s">
        <v>50</v>
      </c>
      <c r="AP2075" s="5" t="s">
        <v>50</v>
      </c>
      <c r="AQ2075" s="5" t="s">
        <v>50</v>
      </c>
      <c r="AR2075" s="5" t="s">
        <v>50</v>
      </c>
      <c r="AS2075" s="5" t="s">
        <v>50</v>
      </c>
      <c r="AT2075" s="5" t="s">
        <v>50</v>
      </c>
    </row>
    <row r="2076">
      <c r="A2076" s="3" t="s">
        <v>46</v>
      </c>
      <c r="B2076" s="3" t="s">
        <v>595</v>
      </c>
      <c r="C2076" s="3">
        <v>5</v>
      </c>
      <c r="D2076" s="3">
        <v>202527</v>
      </c>
      <c r="E2076" s="4" t="s">
        <v>51</v>
      </c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7"/>
      <c r="Z2076" s="7"/>
      <c r="AA2076" s="7"/>
      <c r="AB2076" s="7"/>
      <c r="AC2076" s="7"/>
      <c r="AD2076" s="7"/>
      <c r="AE2076" s="7"/>
      <c r="AF2076" s="7"/>
      <c r="AG2076" s="7"/>
      <c r="AH2076" s="7"/>
      <c r="AI2076" s="7"/>
      <c r="AJ2076" s="7"/>
      <c r="AK2076" s="7"/>
      <c r="AL2076" s="7"/>
      <c r="AM2076" s="7"/>
      <c r="AN2076" s="7"/>
      <c r="AO2076" s="7"/>
      <c r="AP2076" s="7"/>
      <c r="AQ2076" s="7"/>
      <c r="AR2076" s="7"/>
      <c r="AS2076" s="7"/>
      <c r="AT2076" s="7"/>
    </row>
    <row r="2077">
      <c r="A2077" s="3" t="s">
        <v>46</v>
      </c>
      <c r="B2077" s="3" t="s">
        <v>595</v>
      </c>
      <c r="C2077" s="3">
        <v>5</v>
      </c>
      <c r="D2077" s="3">
        <v>202527</v>
      </c>
      <c r="E2077" s="4" t="s">
        <v>52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</row>
    <row r="2078">
      <c r="A2078" s="3" t="s">
        <v>46</v>
      </c>
      <c r="B2078" s="3" t="s">
        <v>596</v>
      </c>
      <c r="C2078" s="3">
        <v>5</v>
      </c>
      <c r="D2078" s="3">
        <v>202527</v>
      </c>
      <c r="E2078" s="4" t="s">
        <v>48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</row>
    <row r="2079">
      <c r="A2079" s="3" t="s">
        <v>46</v>
      </c>
      <c r="B2079" s="3" t="s">
        <v>596</v>
      </c>
      <c r="C2079" s="3">
        <v>5</v>
      </c>
      <c r="D2079" s="3">
        <v>202527</v>
      </c>
      <c r="E2079" s="4" t="s">
        <v>49</v>
      </c>
      <c r="F2079" s="5" t="s">
        <v>50</v>
      </c>
      <c r="G2079" s="5" t="s">
        <v>50</v>
      </c>
      <c r="H2079" s="5" t="s">
        <v>50</v>
      </c>
      <c r="I2079" s="5" t="s">
        <v>50</v>
      </c>
      <c r="J2079" s="5" t="s">
        <v>50</v>
      </c>
      <c r="K2079" s="5" t="s">
        <v>50</v>
      </c>
      <c r="L2079" s="5" t="s">
        <v>50</v>
      </c>
      <c r="M2079" s="5" t="s">
        <v>50</v>
      </c>
      <c r="N2079" s="5" t="s">
        <v>50</v>
      </c>
      <c r="O2079" s="5" t="s">
        <v>50</v>
      </c>
      <c r="P2079" s="5" t="s">
        <v>50</v>
      </c>
      <c r="Q2079" s="5" t="s">
        <v>50</v>
      </c>
      <c r="R2079" s="5" t="s">
        <v>50</v>
      </c>
      <c r="S2079" s="5" t="s">
        <v>50</v>
      </c>
      <c r="T2079" s="5" t="s">
        <v>50</v>
      </c>
      <c r="U2079" s="5" t="s">
        <v>50</v>
      </c>
      <c r="V2079" s="5" t="s">
        <v>50</v>
      </c>
      <c r="W2079" s="5" t="s">
        <v>50</v>
      </c>
      <c r="X2079" s="5" t="s">
        <v>50</v>
      </c>
      <c r="Y2079" s="5" t="s">
        <v>50</v>
      </c>
      <c r="Z2079" s="5" t="s">
        <v>50</v>
      </c>
      <c r="AA2079" s="5" t="s">
        <v>50</v>
      </c>
      <c r="AB2079" s="5" t="s">
        <v>50</v>
      </c>
      <c r="AC2079" s="5" t="s">
        <v>50</v>
      </c>
      <c r="AD2079" s="5" t="s">
        <v>50</v>
      </c>
      <c r="AE2079" s="5" t="s">
        <v>50</v>
      </c>
      <c r="AF2079" s="5" t="s">
        <v>50</v>
      </c>
      <c r="AG2079" s="5" t="s">
        <v>50</v>
      </c>
      <c r="AH2079" s="5" t="s">
        <v>50</v>
      </c>
      <c r="AI2079" s="5" t="s">
        <v>50</v>
      </c>
      <c r="AJ2079" s="5" t="s">
        <v>50</v>
      </c>
      <c r="AK2079" s="5" t="s">
        <v>50</v>
      </c>
      <c r="AL2079" s="5" t="s">
        <v>50</v>
      </c>
      <c r="AM2079" s="5" t="s">
        <v>50</v>
      </c>
      <c r="AN2079" s="5" t="s">
        <v>50</v>
      </c>
      <c r="AO2079" s="5" t="s">
        <v>50</v>
      </c>
      <c r="AP2079" s="5" t="s">
        <v>50</v>
      </c>
      <c r="AQ2079" s="5" t="s">
        <v>50</v>
      </c>
      <c r="AR2079" s="5" t="s">
        <v>50</v>
      </c>
      <c r="AS2079" s="5" t="s">
        <v>50</v>
      </c>
      <c r="AT2079" s="5" t="s">
        <v>50</v>
      </c>
    </row>
    <row r="2080">
      <c r="A2080" s="3" t="s">
        <v>46</v>
      </c>
      <c r="B2080" s="3" t="s">
        <v>596</v>
      </c>
      <c r="C2080" s="3">
        <v>5</v>
      </c>
      <c r="D2080" s="3">
        <v>202527</v>
      </c>
      <c r="E2080" s="4" t="s">
        <v>51</v>
      </c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7"/>
      <c r="Z2080" s="7"/>
      <c r="AA2080" s="7"/>
      <c r="AB2080" s="7"/>
      <c r="AC2080" s="7"/>
      <c r="AD2080" s="7"/>
      <c r="AE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7"/>
      <c r="AP2080" s="7"/>
      <c r="AQ2080" s="7"/>
      <c r="AR2080" s="7"/>
      <c r="AS2080" s="7"/>
      <c r="AT2080" s="7"/>
    </row>
    <row r="2081">
      <c r="A2081" s="3" t="s">
        <v>46</v>
      </c>
      <c r="B2081" s="3" t="s">
        <v>596</v>
      </c>
      <c r="C2081" s="3">
        <v>5</v>
      </c>
      <c r="D2081" s="3">
        <v>202527</v>
      </c>
      <c r="E2081" s="4" t="s">
        <v>52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</row>
    <row r="2082">
      <c r="A2082" s="3" t="s">
        <v>46</v>
      </c>
      <c r="B2082" s="3" t="s">
        <v>597</v>
      </c>
      <c r="C2082" s="3">
        <v>5</v>
      </c>
      <c r="D2082" s="3">
        <v>202527</v>
      </c>
      <c r="E2082" s="4" t="s">
        <v>48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</row>
    <row r="2083">
      <c r="A2083" s="3" t="s">
        <v>46</v>
      </c>
      <c r="B2083" s="3" t="s">
        <v>597</v>
      </c>
      <c r="C2083" s="3">
        <v>5</v>
      </c>
      <c r="D2083" s="3">
        <v>202527</v>
      </c>
      <c r="E2083" s="4" t="s">
        <v>49</v>
      </c>
      <c r="F2083" s="5" t="s">
        <v>50</v>
      </c>
      <c r="G2083" s="5" t="s">
        <v>50</v>
      </c>
      <c r="H2083" s="5" t="s">
        <v>50</v>
      </c>
      <c r="I2083" s="5" t="s">
        <v>50</v>
      </c>
      <c r="J2083" s="5" t="s">
        <v>50</v>
      </c>
      <c r="K2083" s="5" t="s">
        <v>50</v>
      </c>
      <c r="L2083" s="5" t="s">
        <v>50</v>
      </c>
      <c r="M2083" s="5" t="s">
        <v>50</v>
      </c>
      <c r="N2083" s="5" t="s">
        <v>50</v>
      </c>
      <c r="O2083" s="5" t="s">
        <v>50</v>
      </c>
      <c r="P2083" s="5" t="s">
        <v>50</v>
      </c>
      <c r="Q2083" s="5" t="s">
        <v>50</v>
      </c>
      <c r="R2083" s="5" t="s">
        <v>50</v>
      </c>
      <c r="S2083" s="5" t="s">
        <v>50</v>
      </c>
      <c r="T2083" s="5" t="s">
        <v>50</v>
      </c>
      <c r="U2083" s="5" t="s">
        <v>50</v>
      </c>
      <c r="V2083" s="5" t="s">
        <v>50</v>
      </c>
      <c r="W2083" s="5" t="s">
        <v>50</v>
      </c>
      <c r="X2083" s="5" t="s">
        <v>50</v>
      </c>
      <c r="Y2083" s="5" t="s">
        <v>50</v>
      </c>
      <c r="Z2083" s="5" t="s">
        <v>50</v>
      </c>
      <c r="AA2083" s="5" t="s">
        <v>50</v>
      </c>
      <c r="AB2083" s="5" t="s">
        <v>50</v>
      </c>
      <c r="AC2083" s="5" t="s">
        <v>50</v>
      </c>
      <c r="AD2083" s="5" t="s">
        <v>50</v>
      </c>
      <c r="AE2083" s="5" t="s">
        <v>50</v>
      </c>
      <c r="AF2083" s="5" t="s">
        <v>50</v>
      </c>
      <c r="AG2083" s="5" t="s">
        <v>50</v>
      </c>
      <c r="AH2083" s="5" t="s">
        <v>50</v>
      </c>
      <c r="AI2083" s="5" t="s">
        <v>50</v>
      </c>
      <c r="AJ2083" s="5" t="s">
        <v>50</v>
      </c>
      <c r="AK2083" s="5" t="s">
        <v>50</v>
      </c>
      <c r="AL2083" s="5" t="s">
        <v>50</v>
      </c>
      <c r="AM2083" s="5" t="s">
        <v>50</v>
      </c>
      <c r="AN2083" s="5" t="s">
        <v>50</v>
      </c>
      <c r="AO2083" s="5" t="s">
        <v>50</v>
      </c>
      <c r="AP2083" s="5" t="s">
        <v>50</v>
      </c>
      <c r="AQ2083" s="5" t="s">
        <v>50</v>
      </c>
      <c r="AR2083" s="5" t="s">
        <v>50</v>
      </c>
      <c r="AS2083" s="5" t="s">
        <v>50</v>
      </c>
      <c r="AT2083" s="5" t="s">
        <v>50</v>
      </c>
    </row>
    <row r="2084">
      <c r="A2084" s="3" t="s">
        <v>46</v>
      </c>
      <c r="B2084" s="3" t="s">
        <v>597</v>
      </c>
      <c r="C2084" s="3">
        <v>5</v>
      </c>
      <c r="D2084" s="3">
        <v>202527</v>
      </c>
      <c r="E2084" s="4" t="s">
        <v>51</v>
      </c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7"/>
      <c r="Z2084" s="7"/>
      <c r="AA2084" s="7"/>
      <c r="AB2084" s="7"/>
      <c r="AC2084" s="7"/>
      <c r="AD2084" s="7"/>
      <c r="AE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7"/>
      <c r="AP2084" s="7"/>
      <c r="AQ2084" s="7"/>
      <c r="AR2084" s="7"/>
      <c r="AS2084" s="7"/>
      <c r="AT2084" s="7"/>
    </row>
    <row r="2085">
      <c r="A2085" s="3" t="s">
        <v>46</v>
      </c>
      <c r="B2085" s="3" t="s">
        <v>597</v>
      </c>
      <c r="C2085" s="3">
        <v>5</v>
      </c>
      <c r="D2085" s="3">
        <v>202527</v>
      </c>
      <c r="E2085" s="4" t="s">
        <v>52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</row>
    <row r="2086">
      <c r="A2086" s="3" t="s">
        <v>46</v>
      </c>
      <c r="B2086" s="3" t="s">
        <v>598</v>
      </c>
      <c r="C2086" s="3">
        <v>4</v>
      </c>
      <c r="D2086" s="3">
        <v>202526</v>
      </c>
      <c r="E2086" s="4" t="s">
        <v>48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</row>
    <row r="2087">
      <c r="A2087" s="3" t="s">
        <v>46</v>
      </c>
      <c r="B2087" s="3" t="s">
        <v>598</v>
      </c>
      <c r="C2087" s="3">
        <v>4</v>
      </c>
      <c r="D2087" s="3">
        <v>202526</v>
      </c>
      <c r="E2087" s="4" t="s">
        <v>49</v>
      </c>
      <c r="F2087" s="5" t="s">
        <v>50</v>
      </c>
      <c r="G2087" s="5" t="s">
        <v>50</v>
      </c>
      <c r="H2087" s="5" t="s">
        <v>50</v>
      </c>
      <c r="I2087" s="5" t="s">
        <v>50</v>
      </c>
      <c r="J2087" s="5" t="s">
        <v>50</v>
      </c>
      <c r="K2087" s="5" t="s">
        <v>50</v>
      </c>
      <c r="L2087" s="5" t="s">
        <v>50</v>
      </c>
      <c r="M2087" s="5" t="s">
        <v>50</v>
      </c>
      <c r="N2087" s="5" t="s">
        <v>50</v>
      </c>
      <c r="O2087" s="5" t="s">
        <v>50</v>
      </c>
      <c r="P2087" s="5" t="s">
        <v>50</v>
      </c>
      <c r="Q2087" s="5" t="s">
        <v>50</v>
      </c>
      <c r="R2087" s="5" t="s">
        <v>50</v>
      </c>
      <c r="S2087" s="5" t="s">
        <v>50</v>
      </c>
      <c r="T2087" s="5" t="s">
        <v>50</v>
      </c>
      <c r="U2087" s="5" t="s">
        <v>50</v>
      </c>
      <c r="V2087" s="5" t="s">
        <v>50</v>
      </c>
      <c r="W2087" s="5" t="s">
        <v>50</v>
      </c>
      <c r="X2087" s="5" t="s">
        <v>50</v>
      </c>
      <c r="Y2087" s="5" t="s">
        <v>50</v>
      </c>
      <c r="Z2087" s="5" t="s">
        <v>50</v>
      </c>
      <c r="AA2087" s="5" t="s">
        <v>50</v>
      </c>
      <c r="AB2087" s="5" t="s">
        <v>50</v>
      </c>
      <c r="AC2087" s="5" t="s">
        <v>50</v>
      </c>
      <c r="AD2087" s="5" t="s">
        <v>50</v>
      </c>
      <c r="AE2087" s="5" t="s">
        <v>50</v>
      </c>
      <c r="AF2087" s="5" t="s">
        <v>50</v>
      </c>
      <c r="AG2087" s="5" t="s">
        <v>50</v>
      </c>
      <c r="AH2087" s="5" t="s">
        <v>50</v>
      </c>
      <c r="AI2087" s="5" t="s">
        <v>50</v>
      </c>
      <c r="AJ2087" s="5" t="s">
        <v>50</v>
      </c>
      <c r="AK2087" s="5" t="s">
        <v>50</v>
      </c>
      <c r="AL2087" s="5" t="s">
        <v>50</v>
      </c>
      <c r="AM2087" s="5" t="s">
        <v>50</v>
      </c>
      <c r="AN2087" s="5" t="s">
        <v>50</v>
      </c>
      <c r="AO2087" s="5" t="s">
        <v>50</v>
      </c>
      <c r="AP2087" s="5" t="s">
        <v>50</v>
      </c>
      <c r="AQ2087" s="5" t="s">
        <v>50</v>
      </c>
      <c r="AR2087" s="5" t="s">
        <v>50</v>
      </c>
      <c r="AS2087" s="5" t="s">
        <v>50</v>
      </c>
      <c r="AT2087" s="5" t="s">
        <v>50</v>
      </c>
    </row>
    <row r="2088">
      <c r="A2088" s="3" t="s">
        <v>46</v>
      </c>
      <c r="B2088" s="3" t="s">
        <v>598</v>
      </c>
      <c r="C2088" s="3">
        <v>4</v>
      </c>
      <c r="D2088" s="3">
        <v>202526</v>
      </c>
      <c r="E2088" s="4" t="s">
        <v>51</v>
      </c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7"/>
      <c r="Y2088" s="7"/>
      <c r="Z2088" s="7"/>
      <c r="AA2088" s="7"/>
      <c r="AB2088" s="7"/>
      <c r="AC2088" s="7"/>
      <c r="AD2088" s="7"/>
      <c r="AE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7"/>
      <c r="AP2088" s="7"/>
      <c r="AQ2088" s="7"/>
      <c r="AR2088" s="7"/>
      <c r="AS2088" s="7"/>
      <c r="AT2088" s="7"/>
    </row>
    <row r="2089">
      <c r="A2089" s="3" t="s">
        <v>46</v>
      </c>
      <c r="B2089" s="3" t="s">
        <v>598</v>
      </c>
      <c r="C2089" s="3">
        <v>4</v>
      </c>
      <c r="D2089" s="3">
        <v>202526</v>
      </c>
      <c r="E2089" s="4" t="s">
        <v>52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</row>
    <row r="2090">
      <c r="A2090" s="3" t="s">
        <v>46</v>
      </c>
      <c r="B2090" s="3" t="s">
        <v>599</v>
      </c>
      <c r="C2090" s="3">
        <v>4</v>
      </c>
      <c r="D2090" s="3">
        <v>202526</v>
      </c>
      <c r="E2090" s="4" t="s">
        <v>48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</row>
    <row r="2091">
      <c r="A2091" s="3" t="s">
        <v>46</v>
      </c>
      <c r="B2091" s="3" t="s">
        <v>599</v>
      </c>
      <c r="C2091" s="3">
        <v>4</v>
      </c>
      <c r="D2091" s="3">
        <v>202526</v>
      </c>
      <c r="E2091" s="4" t="s">
        <v>49</v>
      </c>
      <c r="F2091" s="5" t="s">
        <v>50</v>
      </c>
      <c r="G2091" s="5" t="s">
        <v>50</v>
      </c>
      <c r="H2091" s="5" t="s">
        <v>50</v>
      </c>
      <c r="I2091" s="5" t="s">
        <v>50</v>
      </c>
      <c r="J2091" s="5" t="s">
        <v>50</v>
      </c>
      <c r="K2091" s="5" t="s">
        <v>50</v>
      </c>
      <c r="L2091" s="5" t="s">
        <v>50</v>
      </c>
      <c r="M2091" s="5" t="s">
        <v>50</v>
      </c>
      <c r="N2091" s="5" t="s">
        <v>50</v>
      </c>
      <c r="O2091" s="5" t="s">
        <v>50</v>
      </c>
      <c r="P2091" s="5" t="s">
        <v>50</v>
      </c>
      <c r="Q2091" s="5" t="s">
        <v>50</v>
      </c>
      <c r="R2091" s="5" t="s">
        <v>50</v>
      </c>
      <c r="S2091" s="5" t="s">
        <v>50</v>
      </c>
      <c r="T2091" s="5" t="s">
        <v>50</v>
      </c>
      <c r="U2091" s="5" t="s">
        <v>50</v>
      </c>
      <c r="V2091" s="5" t="s">
        <v>50</v>
      </c>
      <c r="W2091" s="5" t="s">
        <v>50</v>
      </c>
      <c r="X2091" s="5" t="s">
        <v>50</v>
      </c>
      <c r="Y2091" s="5" t="s">
        <v>50</v>
      </c>
      <c r="Z2091" s="5" t="s">
        <v>50</v>
      </c>
      <c r="AA2091" s="5" t="s">
        <v>50</v>
      </c>
      <c r="AB2091" s="5" t="s">
        <v>50</v>
      </c>
      <c r="AC2091" s="5" t="s">
        <v>50</v>
      </c>
      <c r="AD2091" s="5" t="s">
        <v>50</v>
      </c>
      <c r="AE2091" s="5" t="s">
        <v>50</v>
      </c>
      <c r="AF2091" s="5" t="s">
        <v>50</v>
      </c>
      <c r="AG2091" s="5" t="s">
        <v>50</v>
      </c>
      <c r="AH2091" s="5" t="s">
        <v>50</v>
      </c>
      <c r="AI2091" s="5" t="s">
        <v>50</v>
      </c>
      <c r="AJ2091" s="5" t="s">
        <v>50</v>
      </c>
      <c r="AK2091" s="5" t="s">
        <v>50</v>
      </c>
      <c r="AL2091" s="5" t="s">
        <v>50</v>
      </c>
      <c r="AM2091" s="5" t="s">
        <v>50</v>
      </c>
      <c r="AN2091" s="5" t="s">
        <v>50</v>
      </c>
      <c r="AO2091" s="5" t="s">
        <v>50</v>
      </c>
      <c r="AP2091" s="5" t="s">
        <v>50</v>
      </c>
      <c r="AQ2091" s="5" t="s">
        <v>50</v>
      </c>
      <c r="AR2091" s="5" t="s">
        <v>50</v>
      </c>
      <c r="AS2091" s="5" t="s">
        <v>50</v>
      </c>
      <c r="AT2091" s="5" t="s">
        <v>50</v>
      </c>
    </row>
    <row r="2092">
      <c r="A2092" s="3" t="s">
        <v>46</v>
      </c>
      <c r="B2092" s="3" t="s">
        <v>599</v>
      </c>
      <c r="C2092" s="3">
        <v>4</v>
      </c>
      <c r="D2092" s="3">
        <v>202526</v>
      </c>
      <c r="E2092" s="4" t="s">
        <v>51</v>
      </c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7"/>
      <c r="Y2092" s="7"/>
      <c r="Z2092" s="7"/>
      <c r="AA2092" s="7"/>
      <c r="AB2092" s="7"/>
      <c r="AC2092" s="7"/>
      <c r="AD2092" s="7"/>
      <c r="AE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7"/>
      <c r="AP2092" s="7"/>
      <c r="AQ2092" s="7"/>
      <c r="AR2092" s="7"/>
      <c r="AS2092" s="7"/>
      <c r="AT2092" s="7"/>
    </row>
    <row r="2093">
      <c r="A2093" s="3" t="s">
        <v>46</v>
      </c>
      <c r="B2093" s="3" t="s">
        <v>599</v>
      </c>
      <c r="C2093" s="3">
        <v>4</v>
      </c>
      <c r="D2093" s="3">
        <v>202526</v>
      </c>
      <c r="E2093" s="4" t="s">
        <v>52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</row>
    <row r="2094">
      <c r="A2094" s="3" t="s">
        <v>46</v>
      </c>
      <c r="B2094" s="3" t="s">
        <v>600</v>
      </c>
      <c r="C2094" s="3">
        <v>4</v>
      </c>
      <c r="D2094" s="3">
        <v>202526</v>
      </c>
      <c r="E2094" s="4" t="s">
        <v>48</v>
      </c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</row>
    <row r="2095">
      <c r="A2095" s="3" t="s">
        <v>46</v>
      </c>
      <c r="B2095" s="3" t="s">
        <v>600</v>
      </c>
      <c r="C2095" s="3">
        <v>4</v>
      </c>
      <c r="D2095" s="3">
        <v>202526</v>
      </c>
      <c r="E2095" s="4" t="s">
        <v>49</v>
      </c>
      <c r="F2095" s="5" t="s">
        <v>50</v>
      </c>
      <c r="G2095" s="5" t="s">
        <v>50</v>
      </c>
      <c r="H2095" s="5" t="s">
        <v>50</v>
      </c>
      <c r="I2095" s="5" t="s">
        <v>50</v>
      </c>
      <c r="J2095" s="5" t="s">
        <v>50</v>
      </c>
      <c r="K2095" s="5" t="s">
        <v>50</v>
      </c>
      <c r="L2095" s="5" t="s">
        <v>50</v>
      </c>
      <c r="M2095" s="5" t="s">
        <v>50</v>
      </c>
      <c r="N2095" s="5" t="s">
        <v>50</v>
      </c>
      <c r="O2095" s="5" t="s">
        <v>50</v>
      </c>
      <c r="P2095" s="5" t="s">
        <v>50</v>
      </c>
      <c r="Q2095" s="5" t="s">
        <v>50</v>
      </c>
      <c r="R2095" s="5" t="s">
        <v>50</v>
      </c>
      <c r="S2095" s="5" t="s">
        <v>50</v>
      </c>
      <c r="T2095" s="5" t="s">
        <v>50</v>
      </c>
      <c r="U2095" s="5" t="s">
        <v>50</v>
      </c>
      <c r="V2095" s="5" t="s">
        <v>50</v>
      </c>
      <c r="W2095" s="5" t="s">
        <v>50</v>
      </c>
      <c r="X2095" s="5" t="s">
        <v>50</v>
      </c>
      <c r="Y2095" s="5" t="s">
        <v>50</v>
      </c>
      <c r="Z2095" s="5" t="s">
        <v>50</v>
      </c>
      <c r="AA2095" s="5" t="s">
        <v>50</v>
      </c>
      <c r="AB2095" s="5" t="s">
        <v>50</v>
      </c>
      <c r="AC2095" s="5" t="s">
        <v>50</v>
      </c>
      <c r="AD2095" s="5" t="s">
        <v>50</v>
      </c>
      <c r="AE2095" s="5" t="s">
        <v>50</v>
      </c>
      <c r="AF2095" s="5" t="s">
        <v>50</v>
      </c>
      <c r="AG2095" s="5" t="s">
        <v>50</v>
      </c>
      <c r="AH2095" s="5" t="s">
        <v>50</v>
      </c>
      <c r="AI2095" s="5" t="s">
        <v>50</v>
      </c>
      <c r="AJ2095" s="5" t="s">
        <v>50</v>
      </c>
      <c r="AK2095" s="5" t="s">
        <v>50</v>
      </c>
      <c r="AL2095" s="5" t="s">
        <v>50</v>
      </c>
      <c r="AM2095" s="5" t="s">
        <v>50</v>
      </c>
      <c r="AN2095" s="5" t="s">
        <v>50</v>
      </c>
      <c r="AO2095" s="5" t="s">
        <v>50</v>
      </c>
      <c r="AP2095" s="5" t="s">
        <v>50</v>
      </c>
      <c r="AQ2095" s="5" t="s">
        <v>50</v>
      </c>
      <c r="AR2095" s="5" t="s">
        <v>50</v>
      </c>
      <c r="AS2095" s="5" t="s">
        <v>50</v>
      </c>
      <c r="AT2095" s="5" t="s">
        <v>50</v>
      </c>
    </row>
    <row r="2096">
      <c r="A2096" s="3" t="s">
        <v>46</v>
      </c>
      <c r="B2096" s="3" t="s">
        <v>600</v>
      </c>
      <c r="C2096" s="3">
        <v>4</v>
      </c>
      <c r="D2096" s="3">
        <v>202526</v>
      </c>
      <c r="E2096" s="4" t="s">
        <v>51</v>
      </c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7"/>
      <c r="Y2096" s="7"/>
      <c r="Z2096" s="7"/>
      <c r="AA2096" s="7"/>
      <c r="AB2096" s="7"/>
      <c r="AC2096" s="7"/>
      <c r="AD2096" s="7"/>
      <c r="AE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7"/>
      <c r="AP2096" s="7"/>
      <c r="AQ2096" s="7"/>
      <c r="AR2096" s="7"/>
      <c r="AS2096" s="7"/>
      <c r="AT2096" s="7"/>
    </row>
    <row r="2097">
      <c r="A2097" s="3" t="s">
        <v>46</v>
      </c>
      <c r="B2097" s="3" t="s">
        <v>600</v>
      </c>
      <c r="C2097" s="3">
        <v>4</v>
      </c>
      <c r="D2097" s="3">
        <v>202526</v>
      </c>
      <c r="E2097" s="4" t="s">
        <v>52</v>
      </c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</row>
    <row r="2098">
      <c r="A2098" s="3" t="s">
        <v>46</v>
      </c>
      <c r="B2098" s="3" t="s">
        <v>601</v>
      </c>
      <c r="C2098" s="3">
        <v>4</v>
      </c>
      <c r="D2098" s="3">
        <v>202526</v>
      </c>
      <c r="E2098" s="4" t="s">
        <v>48</v>
      </c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</row>
    <row r="2099">
      <c r="A2099" s="3" t="s">
        <v>46</v>
      </c>
      <c r="B2099" s="3" t="s">
        <v>601</v>
      </c>
      <c r="C2099" s="3">
        <v>4</v>
      </c>
      <c r="D2099" s="3">
        <v>202526</v>
      </c>
      <c r="E2099" s="4" t="s">
        <v>49</v>
      </c>
      <c r="F2099" s="5" t="s">
        <v>50</v>
      </c>
      <c r="G2099" s="5" t="s">
        <v>50</v>
      </c>
      <c r="H2099" s="5" t="s">
        <v>50</v>
      </c>
      <c r="I2099" s="5" t="s">
        <v>50</v>
      </c>
      <c r="J2099" s="5" t="s">
        <v>50</v>
      </c>
      <c r="K2099" s="5" t="s">
        <v>50</v>
      </c>
      <c r="L2099" s="5" t="s">
        <v>50</v>
      </c>
      <c r="M2099" s="5" t="s">
        <v>50</v>
      </c>
      <c r="N2099" s="5" t="s">
        <v>50</v>
      </c>
      <c r="O2099" s="5" t="s">
        <v>50</v>
      </c>
      <c r="P2099" s="5" t="s">
        <v>50</v>
      </c>
      <c r="Q2099" s="5" t="s">
        <v>50</v>
      </c>
      <c r="R2099" s="5" t="s">
        <v>50</v>
      </c>
      <c r="S2099" s="5" t="s">
        <v>50</v>
      </c>
      <c r="T2099" s="5" t="s">
        <v>50</v>
      </c>
      <c r="U2099" s="5" t="s">
        <v>50</v>
      </c>
      <c r="V2099" s="5" t="s">
        <v>50</v>
      </c>
      <c r="W2099" s="5" t="s">
        <v>50</v>
      </c>
      <c r="X2099" s="5" t="s">
        <v>50</v>
      </c>
      <c r="Y2099" s="5" t="s">
        <v>50</v>
      </c>
      <c r="Z2099" s="5" t="s">
        <v>50</v>
      </c>
      <c r="AA2099" s="5" t="s">
        <v>50</v>
      </c>
      <c r="AB2099" s="5" t="s">
        <v>50</v>
      </c>
      <c r="AC2099" s="5" t="s">
        <v>50</v>
      </c>
      <c r="AD2099" s="5" t="s">
        <v>50</v>
      </c>
      <c r="AE2099" s="5" t="s">
        <v>50</v>
      </c>
      <c r="AF2099" s="5" t="s">
        <v>50</v>
      </c>
      <c r="AG2099" s="5" t="s">
        <v>50</v>
      </c>
      <c r="AH2099" s="5" t="s">
        <v>50</v>
      </c>
      <c r="AI2099" s="5" t="s">
        <v>50</v>
      </c>
      <c r="AJ2099" s="5" t="s">
        <v>50</v>
      </c>
      <c r="AK2099" s="5" t="s">
        <v>50</v>
      </c>
      <c r="AL2099" s="5" t="s">
        <v>50</v>
      </c>
      <c r="AM2099" s="5" t="s">
        <v>50</v>
      </c>
      <c r="AN2099" s="5" t="s">
        <v>50</v>
      </c>
      <c r="AO2099" s="5" t="s">
        <v>50</v>
      </c>
      <c r="AP2099" s="5" t="s">
        <v>50</v>
      </c>
      <c r="AQ2099" s="5" t="s">
        <v>50</v>
      </c>
      <c r="AR2099" s="5" t="s">
        <v>50</v>
      </c>
      <c r="AS2099" s="5" t="s">
        <v>50</v>
      </c>
      <c r="AT2099" s="5" t="s">
        <v>50</v>
      </c>
    </row>
    <row r="2100">
      <c r="A2100" s="3" t="s">
        <v>46</v>
      </c>
      <c r="B2100" s="3" t="s">
        <v>601</v>
      </c>
      <c r="C2100" s="3">
        <v>4</v>
      </c>
      <c r="D2100" s="3">
        <v>202526</v>
      </c>
      <c r="E2100" s="4" t="s">
        <v>51</v>
      </c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7"/>
      <c r="Y2100" s="7"/>
      <c r="Z2100" s="7"/>
      <c r="AA2100" s="7"/>
      <c r="AB2100" s="7"/>
      <c r="AC2100" s="7"/>
      <c r="AD2100" s="7"/>
      <c r="AE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7"/>
      <c r="AP2100" s="7"/>
      <c r="AQ2100" s="7"/>
      <c r="AR2100" s="7"/>
      <c r="AS2100" s="7"/>
      <c r="AT2100" s="7"/>
    </row>
    <row r="2101">
      <c r="A2101" s="3" t="s">
        <v>46</v>
      </c>
      <c r="B2101" s="3" t="s">
        <v>601</v>
      </c>
      <c r="C2101" s="3">
        <v>4</v>
      </c>
      <c r="D2101" s="3">
        <v>202526</v>
      </c>
      <c r="E2101" s="4" t="s">
        <v>52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</row>
    <row r="2102">
      <c r="A2102" s="3" t="s">
        <v>46</v>
      </c>
      <c r="B2102" s="3" t="s">
        <v>602</v>
      </c>
      <c r="C2102" s="3">
        <v>4</v>
      </c>
      <c r="D2102" s="3">
        <v>202526</v>
      </c>
      <c r="E2102" s="4" t="s">
        <v>48</v>
      </c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</row>
    <row r="2103">
      <c r="A2103" s="3" t="s">
        <v>46</v>
      </c>
      <c r="B2103" s="3" t="s">
        <v>602</v>
      </c>
      <c r="C2103" s="3">
        <v>4</v>
      </c>
      <c r="D2103" s="3">
        <v>202526</v>
      </c>
      <c r="E2103" s="4" t="s">
        <v>49</v>
      </c>
      <c r="F2103" s="5" t="s">
        <v>50</v>
      </c>
      <c r="G2103" s="5" t="s">
        <v>50</v>
      </c>
      <c r="H2103" s="5" t="s">
        <v>50</v>
      </c>
      <c r="I2103" s="5" t="s">
        <v>50</v>
      </c>
      <c r="J2103" s="5" t="s">
        <v>50</v>
      </c>
      <c r="K2103" s="5" t="s">
        <v>50</v>
      </c>
      <c r="L2103" s="5" t="s">
        <v>50</v>
      </c>
      <c r="M2103" s="5" t="s">
        <v>50</v>
      </c>
      <c r="N2103" s="5" t="s">
        <v>50</v>
      </c>
      <c r="O2103" s="5" t="s">
        <v>50</v>
      </c>
      <c r="P2103" s="5" t="s">
        <v>50</v>
      </c>
      <c r="Q2103" s="5" t="s">
        <v>50</v>
      </c>
      <c r="R2103" s="5" t="s">
        <v>50</v>
      </c>
      <c r="S2103" s="5" t="s">
        <v>50</v>
      </c>
      <c r="T2103" s="5" t="s">
        <v>50</v>
      </c>
      <c r="U2103" s="5" t="s">
        <v>50</v>
      </c>
      <c r="V2103" s="5" t="s">
        <v>50</v>
      </c>
      <c r="W2103" s="5" t="s">
        <v>50</v>
      </c>
      <c r="X2103" s="5" t="s">
        <v>50</v>
      </c>
      <c r="Y2103" s="5" t="s">
        <v>50</v>
      </c>
      <c r="Z2103" s="5" t="s">
        <v>50</v>
      </c>
      <c r="AA2103" s="5" t="s">
        <v>50</v>
      </c>
      <c r="AB2103" s="5" t="s">
        <v>50</v>
      </c>
      <c r="AC2103" s="5" t="s">
        <v>50</v>
      </c>
      <c r="AD2103" s="5" t="s">
        <v>50</v>
      </c>
      <c r="AE2103" s="5" t="s">
        <v>50</v>
      </c>
      <c r="AF2103" s="5" t="s">
        <v>50</v>
      </c>
      <c r="AG2103" s="5" t="s">
        <v>50</v>
      </c>
      <c r="AH2103" s="5" t="s">
        <v>50</v>
      </c>
      <c r="AI2103" s="5" t="s">
        <v>50</v>
      </c>
      <c r="AJ2103" s="5" t="s">
        <v>50</v>
      </c>
      <c r="AK2103" s="5" t="s">
        <v>50</v>
      </c>
      <c r="AL2103" s="5" t="s">
        <v>50</v>
      </c>
      <c r="AM2103" s="5" t="s">
        <v>50</v>
      </c>
      <c r="AN2103" s="5" t="s">
        <v>50</v>
      </c>
      <c r="AO2103" s="5" t="s">
        <v>50</v>
      </c>
      <c r="AP2103" s="5" t="s">
        <v>50</v>
      </c>
      <c r="AQ2103" s="5" t="s">
        <v>50</v>
      </c>
      <c r="AR2103" s="5" t="s">
        <v>50</v>
      </c>
      <c r="AS2103" s="5" t="s">
        <v>50</v>
      </c>
      <c r="AT2103" s="5" t="s">
        <v>50</v>
      </c>
    </row>
    <row r="2104">
      <c r="A2104" s="3" t="s">
        <v>46</v>
      </c>
      <c r="B2104" s="3" t="s">
        <v>602</v>
      </c>
      <c r="C2104" s="3">
        <v>4</v>
      </c>
      <c r="D2104" s="3">
        <v>202526</v>
      </c>
      <c r="E2104" s="4" t="s">
        <v>51</v>
      </c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7"/>
      <c r="Y2104" s="7"/>
      <c r="Z2104" s="7"/>
      <c r="AA2104" s="7"/>
      <c r="AB2104" s="7"/>
      <c r="AC2104" s="7"/>
      <c r="AD2104" s="7"/>
      <c r="AE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7"/>
      <c r="AP2104" s="7"/>
      <c r="AQ2104" s="7"/>
      <c r="AR2104" s="7"/>
      <c r="AS2104" s="7"/>
      <c r="AT2104" s="7"/>
    </row>
    <row r="2105">
      <c r="A2105" s="3" t="s">
        <v>46</v>
      </c>
      <c r="B2105" s="3" t="s">
        <v>602</v>
      </c>
      <c r="C2105" s="3">
        <v>4</v>
      </c>
      <c r="D2105" s="3">
        <v>202526</v>
      </c>
      <c r="E2105" s="4" t="s">
        <v>52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</row>
    <row r="2106">
      <c r="A2106" s="3" t="s">
        <v>46</v>
      </c>
      <c r="B2106" s="3" t="s">
        <v>603</v>
      </c>
      <c r="C2106" s="3">
        <v>4</v>
      </c>
      <c r="D2106" s="3">
        <v>202526</v>
      </c>
      <c r="E2106" s="4" t="s">
        <v>48</v>
      </c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</row>
    <row r="2107">
      <c r="A2107" s="3" t="s">
        <v>46</v>
      </c>
      <c r="B2107" s="3" t="s">
        <v>603</v>
      </c>
      <c r="C2107" s="3">
        <v>4</v>
      </c>
      <c r="D2107" s="3">
        <v>202526</v>
      </c>
      <c r="E2107" s="4" t="s">
        <v>49</v>
      </c>
      <c r="F2107" s="5" t="s">
        <v>50</v>
      </c>
      <c r="G2107" s="5" t="s">
        <v>50</v>
      </c>
      <c r="H2107" s="5" t="s">
        <v>50</v>
      </c>
      <c r="I2107" s="5" t="s">
        <v>50</v>
      </c>
      <c r="J2107" s="5" t="s">
        <v>50</v>
      </c>
      <c r="K2107" s="5" t="s">
        <v>50</v>
      </c>
      <c r="L2107" s="5" t="s">
        <v>50</v>
      </c>
      <c r="M2107" s="5" t="s">
        <v>50</v>
      </c>
      <c r="N2107" s="5" t="s">
        <v>50</v>
      </c>
      <c r="O2107" s="5" t="s">
        <v>50</v>
      </c>
      <c r="P2107" s="5" t="s">
        <v>50</v>
      </c>
      <c r="Q2107" s="5" t="s">
        <v>50</v>
      </c>
      <c r="R2107" s="5" t="s">
        <v>50</v>
      </c>
      <c r="S2107" s="5" t="s">
        <v>50</v>
      </c>
      <c r="T2107" s="5" t="s">
        <v>50</v>
      </c>
      <c r="U2107" s="5" t="s">
        <v>50</v>
      </c>
      <c r="V2107" s="5" t="s">
        <v>50</v>
      </c>
      <c r="W2107" s="5" t="s">
        <v>50</v>
      </c>
      <c r="X2107" s="5" t="s">
        <v>50</v>
      </c>
      <c r="Y2107" s="5" t="s">
        <v>50</v>
      </c>
      <c r="Z2107" s="5" t="s">
        <v>50</v>
      </c>
      <c r="AA2107" s="5" t="s">
        <v>50</v>
      </c>
      <c r="AB2107" s="5" t="s">
        <v>50</v>
      </c>
      <c r="AC2107" s="5" t="s">
        <v>50</v>
      </c>
      <c r="AD2107" s="5" t="s">
        <v>50</v>
      </c>
      <c r="AE2107" s="5" t="s">
        <v>50</v>
      </c>
      <c r="AF2107" s="5" t="s">
        <v>50</v>
      </c>
      <c r="AG2107" s="5" t="s">
        <v>50</v>
      </c>
      <c r="AH2107" s="5" t="s">
        <v>50</v>
      </c>
      <c r="AI2107" s="5" t="s">
        <v>50</v>
      </c>
      <c r="AJ2107" s="5" t="s">
        <v>50</v>
      </c>
      <c r="AK2107" s="5" t="s">
        <v>50</v>
      </c>
      <c r="AL2107" s="5" t="s">
        <v>50</v>
      </c>
      <c r="AM2107" s="5" t="s">
        <v>50</v>
      </c>
      <c r="AN2107" s="5" t="s">
        <v>50</v>
      </c>
      <c r="AO2107" s="5" t="s">
        <v>50</v>
      </c>
      <c r="AP2107" s="5" t="s">
        <v>50</v>
      </c>
      <c r="AQ2107" s="5" t="s">
        <v>50</v>
      </c>
      <c r="AR2107" s="5" t="s">
        <v>50</v>
      </c>
      <c r="AS2107" s="5" t="s">
        <v>50</v>
      </c>
      <c r="AT2107" s="5" t="s">
        <v>50</v>
      </c>
    </row>
    <row r="2108">
      <c r="A2108" s="3" t="s">
        <v>46</v>
      </c>
      <c r="B2108" s="3" t="s">
        <v>603</v>
      </c>
      <c r="C2108" s="3">
        <v>4</v>
      </c>
      <c r="D2108" s="3">
        <v>202526</v>
      </c>
      <c r="E2108" s="4" t="s">
        <v>51</v>
      </c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7"/>
      <c r="Y2108" s="7"/>
      <c r="Z2108" s="7"/>
      <c r="AA2108" s="7"/>
      <c r="AB2108" s="7"/>
      <c r="AC2108" s="7"/>
      <c r="AD2108" s="7"/>
      <c r="AE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  <c r="AR2108" s="7"/>
      <c r="AS2108" s="7"/>
      <c r="AT2108" s="7"/>
    </row>
    <row r="2109">
      <c r="A2109" s="3" t="s">
        <v>46</v>
      </c>
      <c r="B2109" s="3" t="s">
        <v>603</v>
      </c>
      <c r="C2109" s="3">
        <v>4</v>
      </c>
      <c r="D2109" s="3">
        <v>202526</v>
      </c>
      <c r="E2109" s="4" t="s">
        <v>52</v>
      </c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</row>
    <row r="2110">
      <c r="A2110" s="3" t="s">
        <v>46</v>
      </c>
      <c r="B2110" s="3" t="s">
        <v>604</v>
      </c>
      <c r="C2110" s="3">
        <v>4</v>
      </c>
      <c r="D2110" s="3">
        <v>202526</v>
      </c>
      <c r="E2110" s="4" t="s">
        <v>48</v>
      </c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</row>
    <row r="2111">
      <c r="A2111" s="3" t="s">
        <v>46</v>
      </c>
      <c r="B2111" s="3" t="s">
        <v>604</v>
      </c>
      <c r="C2111" s="3">
        <v>4</v>
      </c>
      <c r="D2111" s="3">
        <v>202526</v>
      </c>
      <c r="E2111" s="4" t="s">
        <v>49</v>
      </c>
      <c r="F2111" s="5" t="s">
        <v>50</v>
      </c>
      <c r="G2111" s="5" t="s">
        <v>50</v>
      </c>
      <c r="H2111" s="5" t="s">
        <v>50</v>
      </c>
      <c r="I2111" s="5" t="s">
        <v>50</v>
      </c>
      <c r="J2111" s="5" t="s">
        <v>50</v>
      </c>
      <c r="K2111" s="5" t="s">
        <v>50</v>
      </c>
      <c r="L2111" s="5" t="s">
        <v>50</v>
      </c>
      <c r="M2111" s="5" t="s">
        <v>50</v>
      </c>
      <c r="N2111" s="5" t="s">
        <v>50</v>
      </c>
      <c r="O2111" s="5" t="s">
        <v>50</v>
      </c>
      <c r="P2111" s="5" t="s">
        <v>50</v>
      </c>
      <c r="Q2111" s="5" t="s">
        <v>50</v>
      </c>
      <c r="R2111" s="5" t="s">
        <v>50</v>
      </c>
      <c r="S2111" s="5" t="s">
        <v>50</v>
      </c>
      <c r="T2111" s="5" t="s">
        <v>50</v>
      </c>
      <c r="U2111" s="5" t="s">
        <v>50</v>
      </c>
      <c r="V2111" s="5" t="s">
        <v>50</v>
      </c>
      <c r="W2111" s="5" t="s">
        <v>50</v>
      </c>
      <c r="X2111" s="5" t="s">
        <v>50</v>
      </c>
      <c r="Y2111" s="5" t="s">
        <v>50</v>
      </c>
      <c r="Z2111" s="5" t="s">
        <v>50</v>
      </c>
      <c r="AA2111" s="5" t="s">
        <v>50</v>
      </c>
      <c r="AB2111" s="5" t="s">
        <v>50</v>
      </c>
      <c r="AC2111" s="5" t="s">
        <v>50</v>
      </c>
      <c r="AD2111" s="5" t="s">
        <v>50</v>
      </c>
      <c r="AE2111" s="5" t="s">
        <v>50</v>
      </c>
      <c r="AF2111" s="5" t="s">
        <v>50</v>
      </c>
      <c r="AG2111" s="5" t="s">
        <v>50</v>
      </c>
      <c r="AH2111" s="5" t="s">
        <v>50</v>
      </c>
      <c r="AI2111" s="5" t="s">
        <v>50</v>
      </c>
      <c r="AJ2111" s="5" t="s">
        <v>50</v>
      </c>
      <c r="AK2111" s="5" t="s">
        <v>50</v>
      </c>
      <c r="AL2111" s="5" t="s">
        <v>50</v>
      </c>
      <c r="AM2111" s="5" t="s">
        <v>50</v>
      </c>
      <c r="AN2111" s="5" t="s">
        <v>50</v>
      </c>
      <c r="AO2111" s="5" t="s">
        <v>50</v>
      </c>
      <c r="AP2111" s="5" t="s">
        <v>50</v>
      </c>
      <c r="AQ2111" s="5" t="s">
        <v>50</v>
      </c>
      <c r="AR2111" s="5" t="s">
        <v>50</v>
      </c>
      <c r="AS2111" s="5" t="s">
        <v>50</v>
      </c>
      <c r="AT2111" s="5" t="s">
        <v>50</v>
      </c>
    </row>
    <row r="2112">
      <c r="A2112" s="3" t="s">
        <v>46</v>
      </c>
      <c r="B2112" s="3" t="s">
        <v>604</v>
      </c>
      <c r="C2112" s="3">
        <v>4</v>
      </c>
      <c r="D2112" s="3">
        <v>202526</v>
      </c>
      <c r="E2112" s="4" t="s">
        <v>51</v>
      </c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7"/>
      <c r="Y2112" s="7"/>
      <c r="Z2112" s="7"/>
      <c r="AA2112" s="7"/>
      <c r="AB2112" s="7"/>
      <c r="AC2112" s="7"/>
      <c r="AD2112" s="7"/>
      <c r="AE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7"/>
      <c r="AP2112" s="7"/>
      <c r="AQ2112" s="7"/>
      <c r="AR2112" s="7"/>
      <c r="AS2112" s="7"/>
      <c r="AT2112" s="7"/>
    </row>
    <row r="2113">
      <c r="A2113" s="3" t="s">
        <v>46</v>
      </c>
      <c r="B2113" s="3" t="s">
        <v>604</v>
      </c>
      <c r="C2113" s="3">
        <v>4</v>
      </c>
      <c r="D2113" s="3">
        <v>202526</v>
      </c>
      <c r="E2113" s="4" t="s">
        <v>52</v>
      </c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</row>
    <row r="2114">
      <c r="A2114" s="3" t="s">
        <v>46</v>
      </c>
      <c r="B2114" s="3" t="s">
        <v>605</v>
      </c>
      <c r="C2114" s="3">
        <v>4</v>
      </c>
      <c r="D2114" s="3">
        <v>202526</v>
      </c>
      <c r="E2114" s="4" t="s">
        <v>48</v>
      </c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</row>
    <row r="2115">
      <c r="A2115" s="3" t="s">
        <v>46</v>
      </c>
      <c r="B2115" s="3" t="s">
        <v>605</v>
      </c>
      <c r="C2115" s="3">
        <v>4</v>
      </c>
      <c r="D2115" s="3">
        <v>202526</v>
      </c>
      <c r="E2115" s="4" t="s">
        <v>49</v>
      </c>
      <c r="F2115" s="5" t="s">
        <v>50</v>
      </c>
      <c r="G2115" s="5" t="s">
        <v>50</v>
      </c>
      <c r="H2115" s="5" t="s">
        <v>50</v>
      </c>
      <c r="I2115" s="5" t="s">
        <v>50</v>
      </c>
      <c r="J2115" s="5" t="s">
        <v>50</v>
      </c>
      <c r="K2115" s="5" t="s">
        <v>50</v>
      </c>
      <c r="L2115" s="5" t="s">
        <v>50</v>
      </c>
      <c r="M2115" s="5" t="s">
        <v>50</v>
      </c>
      <c r="N2115" s="5" t="s">
        <v>50</v>
      </c>
      <c r="O2115" s="5" t="s">
        <v>50</v>
      </c>
      <c r="P2115" s="5" t="s">
        <v>50</v>
      </c>
      <c r="Q2115" s="5" t="s">
        <v>50</v>
      </c>
      <c r="R2115" s="5" t="s">
        <v>50</v>
      </c>
      <c r="S2115" s="5" t="s">
        <v>50</v>
      </c>
      <c r="T2115" s="5" t="s">
        <v>50</v>
      </c>
      <c r="U2115" s="5" t="s">
        <v>50</v>
      </c>
      <c r="V2115" s="5" t="s">
        <v>50</v>
      </c>
      <c r="W2115" s="5" t="s">
        <v>50</v>
      </c>
      <c r="X2115" s="5" t="s">
        <v>50</v>
      </c>
      <c r="Y2115" s="5" t="s">
        <v>50</v>
      </c>
      <c r="Z2115" s="5" t="s">
        <v>50</v>
      </c>
      <c r="AA2115" s="5" t="s">
        <v>50</v>
      </c>
      <c r="AB2115" s="5" t="s">
        <v>50</v>
      </c>
      <c r="AC2115" s="5" t="s">
        <v>50</v>
      </c>
      <c r="AD2115" s="5" t="s">
        <v>50</v>
      </c>
      <c r="AE2115" s="5" t="s">
        <v>50</v>
      </c>
      <c r="AF2115" s="5" t="s">
        <v>50</v>
      </c>
      <c r="AG2115" s="5" t="s">
        <v>50</v>
      </c>
      <c r="AH2115" s="5" t="s">
        <v>50</v>
      </c>
      <c r="AI2115" s="5" t="s">
        <v>50</v>
      </c>
      <c r="AJ2115" s="5" t="s">
        <v>50</v>
      </c>
      <c r="AK2115" s="5" t="s">
        <v>50</v>
      </c>
      <c r="AL2115" s="5" t="s">
        <v>50</v>
      </c>
      <c r="AM2115" s="5" t="s">
        <v>50</v>
      </c>
      <c r="AN2115" s="5" t="s">
        <v>50</v>
      </c>
      <c r="AO2115" s="5" t="s">
        <v>50</v>
      </c>
      <c r="AP2115" s="5" t="s">
        <v>50</v>
      </c>
      <c r="AQ2115" s="5" t="s">
        <v>50</v>
      </c>
      <c r="AR2115" s="5" t="s">
        <v>50</v>
      </c>
      <c r="AS2115" s="5" t="s">
        <v>50</v>
      </c>
      <c r="AT2115" s="5" t="s">
        <v>50</v>
      </c>
    </row>
    <row r="2116">
      <c r="A2116" s="3" t="s">
        <v>46</v>
      </c>
      <c r="B2116" s="3" t="s">
        <v>605</v>
      </c>
      <c r="C2116" s="3">
        <v>4</v>
      </c>
      <c r="D2116" s="3">
        <v>202526</v>
      </c>
      <c r="E2116" s="4" t="s">
        <v>51</v>
      </c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7"/>
      <c r="Y2116" s="7"/>
      <c r="Z2116" s="7"/>
      <c r="AA2116" s="7"/>
      <c r="AB2116" s="7"/>
      <c r="AC2116" s="7"/>
      <c r="AD2116" s="7"/>
      <c r="AE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7"/>
      <c r="AP2116" s="7"/>
      <c r="AQ2116" s="7"/>
      <c r="AR2116" s="7"/>
      <c r="AS2116" s="7"/>
      <c r="AT2116" s="7"/>
    </row>
    <row r="2117">
      <c r="A2117" s="3" t="s">
        <v>46</v>
      </c>
      <c r="B2117" s="3" t="s">
        <v>605</v>
      </c>
      <c r="C2117" s="3">
        <v>4</v>
      </c>
      <c r="D2117" s="3">
        <v>202526</v>
      </c>
      <c r="E2117" s="4" t="s">
        <v>52</v>
      </c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</row>
    <row r="2118">
      <c r="A2118" s="3" t="s">
        <v>46</v>
      </c>
      <c r="B2118" s="3" t="s">
        <v>606</v>
      </c>
      <c r="C2118" s="3">
        <v>4</v>
      </c>
      <c r="D2118" s="3">
        <v>202526</v>
      </c>
      <c r="E2118" s="4" t="s">
        <v>48</v>
      </c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</row>
    <row r="2119">
      <c r="A2119" s="3" t="s">
        <v>46</v>
      </c>
      <c r="B2119" s="3" t="s">
        <v>606</v>
      </c>
      <c r="C2119" s="3">
        <v>4</v>
      </c>
      <c r="D2119" s="3">
        <v>202526</v>
      </c>
      <c r="E2119" s="4" t="s">
        <v>49</v>
      </c>
      <c r="F2119" s="5" t="s">
        <v>50</v>
      </c>
      <c r="G2119" s="5" t="s">
        <v>50</v>
      </c>
      <c r="H2119" s="5" t="s">
        <v>50</v>
      </c>
      <c r="I2119" s="5" t="s">
        <v>50</v>
      </c>
      <c r="J2119" s="5" t="s">
        <v>50</v>
      </c>
      <c r="K2119" s="5" t="s">
        <v>50</v>
      </c>
      <c r="L2119" s="5" t="s">
        <v>50</v>
      </c>
      <c r="M2119" s="5" t="s">
        <v>50</v>
      </c>
      <c r="N2119" s="5" t="s">
        <v>50</v>
      </c>
      <c r="O2119" s="5" t="s">
        <v>50</v>
      </c>
      <c r="P2119" s="5" t="s">
        <v>50</v>
      </c>
      <c r="Q2119" s="5" t="s">
        <v>50</v>
      </c>
      <c r="R2119" s="5" t="s">
        <v>50</v>
      </c>
      <c r="S2119" s="5" t="s">
        <v>50</v>
      </c>
      <c r="T2119" s="5" t="s">
        <v>50</v>
      </c>
      <c r="U2119" s="5" t="s">
        <v>50</v>
      </c>
      <c r="V2119" s="5" t="s">
        <v>50</v>
      </c>
      <c r="W2119" s="5" t="s">
        <v>50</v>
      </c>
      <c r="X2119" s="5" t="s">
        <v>50</v>
      </c>
      <c r="Y2119" s="5" t="s">
        <v>50</v>
      </c>
      <c r="Z2119" s="5" t="s">
        <v>50</v>
      </c>
      <c r="AA2119" s="5" t="s">
        <v>50</v>
      </c>
      <c r="AB2119" s="5" t="s">
        <v>50</v>
      </c>
      <c r="AC2119" s="5" t="s">
        <v>50</v>
      </c>
      <c r="AD2119" s="5" t="s">
        <v>50</v>
      </c>
      <c r="AE2119" s="5" t="s">
        <v>50</v>
      </c>
      <c r="AF2119" s="5" t="s">
        <v>50</v>
      </c>
      <c r="AG2119" s="5" t="s">
        <v>50</v>
      </c>
      <c r="AH2119" s="5" t="s">
        <v>50</v>
      </c>
      <c r="AI2119" s="5" t="s">
        <v>50</v>
      </c>
      <c r="AJ2119" s="5" t="s">
        <v>50</v>
      </c>
      <c r="AK2119" s="5" t="s">
        <v>50</v>
      </c>
      <c r="AL2119" s="5" t="s">
        <v>50</v>
      </c>
      <c r="AM2119" s="5" t="s">
        <v>50</v>
      </c>
      <c r="AN2119" s="5" t="s">
        <v>50</v>
      </c>
      <c r="AO2119" s="5" t="s">
        <v>50</v>
      </c>
      <c r="AP2119" s="5" t="s">
        <v>50</v>
      </c>
      <c r="AQ2119" s="5" t="s">
        <v>50</v>
      </c>
      <c r="AR2119" s="5" t="s">
        <v>50</v>
      </c>
      <c r="AS2119" s="5" t="s">
        <v>50</v>
      </c>
      <c r="AT2119" s="5" t="s">
        <v>50</v>
      </c>
    </row>
    <row r="2120">
      <c r="A2120" s="3" t="s">
        <v>46</v>
      </c>
      <c r="B2120" s="3" t="s">
        <v>606</v>
      </c>
      <c r="C2120" s="3">
        <v>4</v>
      </c>
      <c r="D2120" s="3">
        <v>202526</v>
      </c>
      <c r="E2120" s="4" t="s">
        <v>51</v>
      </c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7"/>
      <c r="Y2120" s="7"/>
      <c r="Z2120" s="7"/>
      <c r="AA2120" s="7"/>
      <c r="AB2120" s="7"/>
      <c r="AC2120" s="7"/>
      <c r="AD2120" s="7"/>
      <c r="AE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7"/>
      <c r="AP2120" s="7"/>
      <c r="AQ2120" s="7"/>
      <c r="AR2120" s="7"/>
      <c r="AS2120" s="7"/>
      <c r="AT2120" s="7"/>
    </row>
    <row r="2121">
      <c r="A2121" s="3" t="s">
        <v>46</v>
      </c>
      <c r="B2121" s="3" t="s">
        <v>606</v>
      </c>
      <c r="C2121" s="3">
        <v>4</v>
      </c>
      <c r="D2121" s="3">
        <v>202526</v>
      </c>
      <c r="E2121" s="4" t="s">
        <v>52</v>
      </c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</row>
    <row r="2122">
      <c r="A2122" s="3" t="s">
        <v>46</v>
      </c>
      <c r="B2122" s="3" t="s">
        <v>607</v>
      </c>
      <c r="C2122" s="3">
        <v>4</v>
      </c>
      <c r="D2122" s="3">
        <v>202526</v>
      </c>
      <c r="E2122" s="4" t="s">
        <v>48</v>
      </c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</row>
    <row r="2123">
      <c r="A2123" s="3" t="s">
        <v>46</v>
      </c>
      <c r="B2123" s="3" t="s">
        <v>607</v>
      </c>
      <c r="C2123" s="3">
        <v>4</v>
      </c>
      <c r="D2123" s="3">
        <v>202526</v>
      </c>
      <c r="E2123" s="4" t="s">
        <v>49</v>
      </c>
      <c r="F2123" s="5" t="s">
        <v>50</v>
      </c>
      <c r="G2123" s="5" t="s">
        <v>50</v>
      </c>
      <c r="H2123" s="5" t="s">
        <v>50</v>
      </c>
      <c r="I2123" s="5" t="s">
        <v>50</v>
      </c>
      <c r="J2123" s="5" t="s">
        <v>50</v>
      </c>
      <c r="K2123" s="5" t="s">
        <v>50</v>
      </c>
      <c r="L2123" s="5" t="s">
        <v>50</v>
      </c>
      <c r="M2123" s="5" t="s">
        <v>50</v>
      </c>
      <c r="N2123" s="5" t="s">
        <v>50</v>
      </c>
      <c r="O2123" s="5" t="s">
        <v>50</v>
      </c>
      <c r="P2123" s="5" t="s">
        <v>50</v>
      </c>
      <c r="Q2123" s="5" t="s">
        <v>50</v>
      </c>
      <c r="R2123" s="5" t="s">
        <v>50</v>
      </c>
      <c r="S2123" s="5" t="s">
        <v>50</v>
      </c>
      <c r="T2123" s="5" t="s">
        <v>50</v>
      </c>
      <c r="U2123" s="5" t="s">
        <v>50</v>
      </c>
      <c r="V2123" s="5" t="s">
        <v>50</v>
      </c>
      <c r="W2123" s="5" t="s">
        <v>50</v>
      </c>
      <c r="X2123" s="5" t="s">
        <v>50</v>
      </c>
      <c r="Y2123" s="5" t="s">
        <v>50</v>
      </c>
      <c r="Z2123" s="5" t="s">
        <v>50</v>
      </c>
      <c r="AA2123" s="5" t="s">
        <v>50</v>
      </c>
      <c r="AB2123" s="5" t="s">
        <v>50</v>
      </c>
      <c r="AC2123" s="5" t="s">
        <v>50</v>
      </c>
      <c r="AD2123" s="5" t="s">
        <v>50</v>
      </c>
      <c r="AE2123" s="5" t="s">
        <v>50</v>
      </c>
      <c r="AF2123" s="5" t="s">
        <v>50</v>
      </c>
      <c r="AG2123" s="5" t="s">
        <v>50</v>
      </c>
      <c r="AH2123" s="5" t="s">
        <v>50</v>
      </c>
      <c r="AI2123" s="5" t="s">
        <v>50</v>
      </c>
      <c r="AJ2123" s="5" t="s">
        <v>50</v>
      </c>
      <c r="AK2123" s="5" t="s">
        <v>50</v>
      </c>
      <c r="AL2123" s="5" t="s">
        <v>50</v>
      </c>
      <c r="AM2123" s="5" t="s">
        <v>50</v>
      </c>
      <c r="AN2123" s="5" t="s">
        <v>50</v>
      </c>
      <c r="AO2123" s="5" t="s">
        <v>50</v>
      </c>
      <c r="AP2123" s="5" t="s">
        <v>50</v>
      </c>
      <c r="AQ2123" s="5" t="s">
        <v>50</v>
      </c>
      <c r="AR2123" s="5" t="s">
        <v>50</v>
      </c>
      <c r="AS2123" s="5" t="s">
        <v>50</v>
      </c>
      <c r="AT2123" s="5" t="s">
        <v>50</v>
      </c>
    </row>
    <row r="2124">
      <c r="A2124" s="3" t="s">
        <v>46</v>
      </c>
      <c r="B2124" s="3" t="s">
        <v>607</v>
      </c>
      <c r="C2124" s="3">
        <v>4</v>
      </c>
      <c r="D2124" s="3">
        <v>202526</v>
      </c>
      <c r="E2124" s="4" t="s">
        <v>51</v>
      </c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7"/>
      <c r="Y2124" s="7"/>
      <c r="Z2124" s="7"/>
      <c r="AA2124" s="7"/>
      <c r="AB2124" s="7"/>
      <c r="AC2124" s="7"/>
      <c r="AD2124" s="7"/>
      <c r="AE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7"/>
      <c r="AP2124" s="7"/>
      <c r="AQ2124" s="7"/>
      <c r="AR2124" s="7"/>
      <c r="AS2124" s="7"/>
      <c r="AT2124" s="7"/>
    </row>
    <row r="2125">
      <c r="A2125" s="3" t="s">
        <v>46</v>
      </c>
      <c r="B2125" s="3" t="s">
        <v>607</v>
      </c>
      <c r="C2125" s="3">
        <v>4</v>
      </c>
      <c r="D2125" s="3">
        <v>202526</v>
      </c>
      <c r="E2125" s="4" t="s">
        <v>52</v>
      </c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</row>
    <row r="2126">
      <c r="A2126" s="3" t="s">
        <v>46</v>
      </c>
      <c r="B2126" s="3" t="s">
        <v>608</v>
      </c>
      <c r="C2126" s="3">
        <v>4</v>
      </c>
      <c r="D2126" s="3">
        <v>202526</v>
      </c>
      <c r="E2126" s="4" t="s">
        <v>48</v>
      </c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</row>
    <row r="2127">
      <c r="A2127" s="3" t="s">
        <v>46</v>
      </c>
      <c r="B2127" s="3" t="s">
        <v>608</v>
      </c>
      <c r="C2127" s="3">
        <v>4</v>
      </c>
      <c r="D2127" s="3">
        <v>202526</v>
      </c>
      <c r="E2127" s="4" t="s">
        <v>49</v>
      </c>
      <c r="F2127" s="5" t="s">
        <v>50</v>
      </c>
      <c r="G2127" s="5" t="s">
        <v>50</v>
      </c>
      <c r="H2127" s="5" t="s">
        <v>50</v>
      </c>
      <c r="I2127" s="5" t="s">
        <v>50</v>
      </c>
      <c r="J2127" s="5" t="s">
        <v>50</v>
      </c>
      <c r="K2127" s="5" t="s">
        <v>50</v>
      </c>
      <c r="L2127" s="5" t="s">
        <v>50</v>
      </c>
      <c r="M2127" s="5" t="s">
        <v>50</v>
      </c>
      <c r="N2127" s="5" t="s">
        <v>50</v>
      </c>
      <c r="O2127" s="5" t="s">
        <v>50</v>
      </c>
      <c r="P2127" s="5" t="s">
        <v>50</v>
      </c>
      <c r="Q2127" s="5" t="s">
        <v>50</v>
      </c>
      <c r="R2127" s="5" t="s">
        <v>50</v>
      </c>
      <c r="S2127" s="5" t="s">
        <v>50</v>
      </c>
      <c r="T2127" s="5" t="s">
        <v>50</v>
      </c>
      <c r="U2127" s="5" t="s">
        <v>50</v>
      </c>
      <c r="V2127" s="5" t="s">
        <v>50</v>
      </c>
      <c r="W2127" s="5" t="s">
        <v>50</v>
      </c>
      <c r="X2127" s="5" t="s">
        <v>50</v>
      </c>
      <c r="Y2127" s="5" t="s">
        <v>50</v>
      </c>
      <c r="Z2127" s="5" t="s">
        <v>50</v>
      </c>
      <c r="AA2127" s="5" t="s">
        <v>50</v>
      </c>
      <c r="AB2127" s="5" t="s">
        <v>50</v>
      </c>
      <c r="AC2127" s="5" t="s">
        <v>50</v>
      </c>
      <c r="AD2127" s="5" t="s">
        <v>50</v>
      </c>
      <c r="AE2127" s="5" t="s">
        <v>50</v>
      </c>
      <c r="AF2127" s="5" t="s">
        <v>50</v>
      </c>
      <c r="AG2127" s="5" t="s">
        <v>50</v>
      </c>
      <c r="AH2127" s="5" t="s">
        <v>50</v>
      </c>
      <c r="AI2127" s="5" t="s">
        <v>50</v>
      </c>
      <c r="AJ2127" s="5" t="s">
        <v>50</v>
      </c>
      <c r="AK2127" s="5" t="s">
        <v>50</v>
      </c>
      <c r="AL2127" s="5" t="s">
        <v>50</v>
      </c>
      <c r="AM2127" s="5" t="s">
        <v>50</v>
      </c>
      <c r="AN2127" s="5" t="s">
        <v>50</v>
      </c>
      <c r="AO2127" s="5" t="s">
        <v>50</v>
      </c>
      <c r="AP2127" s="5" t="s">
        <v>50</v>
      </c>
      <c r="AQ2127" s="5" t="s">
        <v>50</v>
      </c>
      <c r="AR2127" s="5" t="s">
        <v>50</v>
      </c>
      <c r="AS2127" s="5" t="s">
        <v>50</v>
      </c>
      <c r="AT2127" s="5" t="s">
        <v>50</v>
      </c>
    </row>
    <row r="2128">
      <c r="A2128" s="3" t="s">
        <v>46</v>
      </c>
      <c r="B2128" s="3" t="s">
        <v>608</v>
      </c>
      <c r="C2128" s="3">
        <v>4</v>
      </c>
      <c r="D2128" s="3">
        <v>202526</v>
      </c>
      <c r="E2128" s="4" t="s">
        <v>51</v>
      </c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7"/>
      <c r="Y2128" s="7"/>
      <c r="Z2128" s="7"/>
      <c r="AA2128" s="7"/>
      <c r="AB2128" s="7"/>
      <c r="AC2128" s="7"/>
      <c r="AD2128" s="7"/>
      <c r="AE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7"/>
      <c r="AP2128" s="7"/>
      <c r="AQ2128" s="7"/>
      <c r="AR2128" s="7"/>
      <c r="AS2128" s="7"/>
      <c r="AT2128" s="7"/>
    </row>
    <row r="2129">
      <c r="A2129" s="3" t="s">
        <v>46</v>
      </c>
      <c r="B2129" s="3" t="s">
        <v>608</v>
      </c>
      <c r="C2129" s="3">
        <v>4</v>
      </c>
      <c r="D2129" s="3">
        <v>202526</v>
      </c>
      <c r="E2129" s="4" t="s">
        <v>52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</row>
    <row r="2130">
      <c r="A2130" s="3" t="s">
        <v>46</v>
      </c>
      <c r="B2130" s="3" t="s">
        <v>609</v>
      </c>
      <c r="C2130" s="3">
        <v>4</v>
      </c>
      <c r="D2130" s="3">
        <v>202526</v>
      </c>
      <c r="E2130" s="4" t="s">
        <v>48</v>
      </c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</row>
    <row r="2131">
      <c r="A2131" s="3" t="s">
        <v>46</v>
      </c>
      <c r="B2131" s="3" t="s">
        <v>609</v>
      </c>
      <c r="C2131" s="3">
        <v>4</v>
      </c>
      <c r="D2131" s="3">
        <v>202526</v>
      </c>
      <c r="E2131" s="4" t="s">
        <v>49</v>
      </c>
      <c r="F2131" s="5" t="s">
        <v>50</v>
      </c>
      <c r="G2131" s="5" t="s">
        <v>50</v>
      </c>
      <c r="H2131" s="5" t="s">
        <v>50</v>
      </c>
      <c r="I2131" s="5" t="s">
        <v>50</v>
      </c>
      <c r="J2131" s="5" t="s">
        <v>50</v>
      </c>
      <c r="K2131" s="5" t="s">
        <v>50</v>
      </c>
      <c r="L2131" s="5" t="s">
        <v>50</v>
      </c>
      <c r="M2131" s="5" t="s">
        <v>50</v>
      </c>
      <c r="N2131" s="5" t="s">
        <v>50</v>
      </c>
      <c r="O2131" s="5" t="s">
        <v>50</v>
      </c>
      <c r="P2131" s="5" t="s">
        <v>50</v>
      </c>
      <c r="Q2131" s="5" t="s">
        <v>50</v>
      </c>
      <c r="R2131" s="5" t="s">
        <v>50</v>
      </c>
      <c r="S2131" s="5" t="s">
        <v>50</v>
      </c>
      <c r="T2131" s="5" t="s">
        <v>50</v>
      </c>
      <c r="U2131" s="5" t="s">
        <v>50</v>
      </c>
      <c r="V2131" s="5" t="s">
        <v>50</v>
      </c>
      <c r="W2131" s="5" t="s">
        <v>50</v>
      </c>
      <c r="X2131" s="5" t="s">
        <v>50</v>
      </c>
      <c r="Y2131" s="5" t="s">
        <v>50</v>
      </c>
      <c r="Z2131" s="5" t="s">
        <v>50</v>
      </c>
      <c r="AA2131" s="5" t="s">
        <v>50</v>
      </c>
      <c r="AB2131" s="5" t="s">
        <v>50</v>
      </c>
      <c r="AC2131" s="5" t="s">
        <v>50</v>
      </c>
      <c r="AD2131" s="5" t="s">
        <v>50</v>
      </c>
      <c r="AE2131" s="5" t="s">
        <v>50</v>
      </c>
      <c r="AF2131" s="5" t="s">
        <v>50</v>
      </c>
      <c r="AG2131" s="5" t="s">
        <v>50</v>
      </c>
      <c r="AH2131" s="5" t="s">
        <v>50</v>
      </c>
      <c r="AI2131" s="5" t="s">
        <v>50</v>
      </c>
      <c r="AJ2131" s="5" t="s">
        <v>50</v>
      </c>
      <c r="AK2131" s="5" t="s">
        <v>50</v>
      </c>
      <c r="AL2131" s="5" t="s">
        <v>50</v>
      </c>
      <c r="AM2131" s="5" t="s">
        <v>50</v>
      </c>
      <c r="AN2131" s="5" t="s">
        <v>50</v>
      </c>
      <c r="AO2131" s="5" t="s">
        <v>50</v>
      </c>
      <c r="AP2131" s="5" t="s">
        <v>50</v>
      </c>
      <c r="AQ2131" s="5" t="s">
        <v>50</v>
      </c>
      <c r="AR2131" s="5" t="s">
        <v>50</v>
      </c>
      <c r="AS2131" s="5" t="s">
        <v>50</v>
      </c>
      <c r="AT2131" s="5" t="s">
        <v>50</v>
      </c>
    </row>
    <row r="2132">
      <c r="A2132" s="3" t="s">
        <v>46</v>
      </c>
      <c r="B2132" s="3" t="s">
        <v>609</v>
      </c>
      <c r="C2132" s="3">
        <v>4</v>
      </c>
      <c r="D2132" s="3">
        <v>202526</v>
      </c>
      <c r="E2132" s="4" t="s">
        <v>51</v>
      </c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7"/>
      <c r="Y2132" s="7"/>
      <c r="Z2132" s="7"/>
      <c r="AA2132" s="7"/>
      <c r="AB2132" s="7"/>
      <c r="AC2132" s="7"/>
      <c r="AD2132" s="7"/>
      <c r="AE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7"/>
      <c r="AP2132" s="7"/>
      <c r="AQ2132" s="7"/>
      <c r="AR2132" s="7"/>
      <c r="AS2132" s="7"/>
      <c r="AT2132" s="7"/>
    </row>
    <row r="2133">
      <c r="A2133" s="3" t="s">
        <v>46</v>
      </c>
      <c r="B2133" s="3" t="s">
        <v>609</v>
      </c>
      <c r="C2133" s="3">
        <v>4</v>
      </c>
      <c r="D2133" s="3">
        <v>202526</v>
      </c>
      <c r="E2133" s="4" t="s">
        <v>52</v>
      </c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</row>
    <row r="2134">
      <c r="A2134" s="3" t="s">
        <v>46</v>
      </c>
      <c r="B2134" s="3" t="s">
        <v>610</v>
      </c>
      <c r="C2134" s="3">
        <v>4</v>
      </c>
      <c r="D2134" s="3">
        <v>202526</v>
      </c>
      <c r="E2134" s="4" t="s">
        <v>48</v>
      </c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</row>
    <row r="2135">
      <c r="A2135" s="3" t="s">
        <v>46</v>
      </c>
      <c r="B2135" s="3" t="s">
        <v>610</v>
      </c>
      <c r="C2135" s="3">
        <v>4</v>
      </c>
      <c r="D2135" s="3">
        <v>202526</v>
      </c>
      <c r="E2135" s="4" t="s">
        <v>49</v>
      </c>
      <c r="F2135" s="5" t="s">
        <v>50</v>
      </c>
      <c r="G2135" s="5" t="s">
        <v>50</v>
      </c>
      <c r="H2135" s="5" t="s">
        <v>50</v>
      </c>
      <c r="I2135" s="5" t="s">
        <v>50</v>
      </c>
      <c r="J2135" s="5" t="s">
        <v>50</v>
      </c>
      <c r="K2135" s="5" t="s">
        <v>50</v>
      </c>
      <c r="L2135" s="5" t="s">
        <v>50</v>
      </c>
      <c r="M2135" s="5" t="s">
        <v>50</v>
      </c>
      <c r="N2135" s="5" t="s">
        <v>50</v>
      </c>
      <c r="O2135" s="5" t="s">
        <v>50</v>
      </c>
      <c r="P2135" s="5" t="s">
        <v>50</v>
      </c>
      <c r="Q2135" s="5" t="s">
        <v>50</v>
      </c>
      <c r="R2135" s="5" t="s">
        <v>50</v>
      </c>
      <c r="S2135" s="5" t="s">
        <v>50</v>
      </c>
      <c r="T2135" s="5" t="s">
        <v>50</v>
      </c>
      <c r="U2135" s="5" t="s">
        <v>50</v>
      </c>
      <c r="V2135" s="5" t="s">
        <v>50</v>
      </c>
      <c r="W2135" s="5" t="s">
        <v>50</v>
      </c>
      <c r="X2135" s="5" t="s">
        <v>50</v>
      </c>
      <c r="Y2135" s="5" t="s">
        <v>50</v>
      </c>
      <c r="Z2135" s="5" t="s">
        <v>50</v>
      </c>
      <c r="AA2135" s="5" t="s">
        <v>50</v>
      </c>
      <c r="AB2135" s="5" t="s">
        <v>50</v>
      </c>
      <c r="AC2135" s="5" t="s">
        <v>50</v>
      </c>
      <c r="AD2135" s="5" t="s">
        <v>50</v>
      </c>
      <c r="AE2135" s="5" t="s">
        <v>50</v>
      </c>
      <c r="AF2135" s="5" t="s">
        <v>50</v>
      </c>
      <c r="AG2135" s="5" t="s">
        <v>50</v>
      </c>
      <c r="AH2135" s="5" t="s">
        <v>50</v>
      </c>
      <c r="AI2135" s="5" t="s">
        <v>50</v>
      </c>
      <c r="AJ2135" s="5" t="s">
        <v>50</v>
      </c>
      <c r="AK2135" s="5" t="s">
        <v>50</v>
      </c>
      <c r="AL2135" s="5" t="s">
        <v>50</v>
      </c>
      <c r="AM2135" s="5" t="s">
        <v>50</v>
      </c>
      <c r="AN2135" s="5" t="s">
        <v>50</v>
      </c>
      <c r="AO2135" s="5" t="s">
        <v>50</v>
      </c>
      <c r="AP2135" s="5" t="s">
        <v>50</v>
      </c>
      <c r="AQ2135" s="5" t="s">
        <v>50</v>
      </c>
      <c r="AR2135" s="5" t="s">
        <v>50</v>
      </c>
      <c r="AS2135" s="5" t="s">
        <v>50</v>
      </c>
      <c r="AT2135" s="5" t="s">
        <v>50</v>
      </c>
    </row>
    <row r="2136">
      <c r="A2136" s="3" t="s">
        <v>46</v>
      </c>
      <c r="B2136" s="3" t="s">
        <v>610</v>
      </c>
      <c r="C2136" s="3">
        <v>4</v>
      </c>
      <c r="D2136" s="3">
        <v>202526</v>
      </c>
      <c r="E2136" s="4" t="s">
        <v>51</v>
      </c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7"/>
      <c r="Y2136" s="7"/>
      <c r="Z2136" s="7"/>
      <c r="AA2136" s="7"/>
      <c r="AB2136" s="7"/>
      <c r="AC2136" s="7"/>
      <c r="AD2136" s="7"/>
      <c r="AE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7"/>
      <c r="AP2136" s="7"/>
      <c r="AQ2136" s="7"/>
      <c r="AR2136" s="7"/>
      <c r="AS2136" s="7"/>
      <c r="AT2136" s="7"/>
    </row>
    <row r="2137">
      <c r="A2137" s="3" t="s">
        <v>46</v>
      </c>
      <c r="B2137" s="3" t="s">
        <v>610</v>
      </c>
      <c r="C2137" s="3">
        <v>4</v>
      </c>
      <c r="D2137" s="3">
        <v>202526</v>
      </c>
      <c r="E2137" s="4" t="s">
        <v>52</v>
      </c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</row>
    <row r="2138">
      <c r="A2138" s="3" t="s">
        <v>46</v>
      </c>
      <c r="B2138" s="3" t="s">
        <v>611</v>
      </c>
      <c r="C2138" s="3">
        <v>4</v>
      </c>
      <c r="D2138" s="3">
        <v>202526</v>
      </c>
      <c r="E2138" s="4" t="s">
        <v>48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</row>
    <row r="2139">
      <c r="A2139" s="3" t="s">
        <v>46</v>
      </c>
      <c r="B2139" s="3" t="s">
        <v>611</v>
      </c>
      <c r="C2139" s="3">
        <v>4</v>
      </c>
      <c r="D2139" s="3">
        <v>202526</v>
      </c>
      <c r="E2139" s="4" t="s">
        <v>49</v>
      </c>
      <c r="F2139" s="5" t="s">
        <v>50</v>
      </c>
      <c r="G2139" s="5" t="s">
        <v>50</v>
      </c>
      <c r="H2139" s="5" t="s">
        <v>50</v>
      </c>
      <c r="I2139" s="5" t="s">
        <v>50</v>
      </c>
      <c r="J2139" s="5" t="s">
        <v>50</v>
      </c>
      <c r="K2139" s="5" t="s">
        <v>50</v>
      </c>
      <c r="L2139" s="5" t="s">
        <v>50</v>
      </c>
      <c r="M2139" s="5" t="s">
        <v>50</v>
      </c>
      <c r="N2139" s="5" t="s">
        <v>50</v>
      </c>
      <c r="O2139" s="5" t="s">
        <v>50</v>
      </c>
      <c r="P2139" s="5" t="s">
        <v>50</v>
      </c>
      <c r="Q2139" s="5" t="s">
        <v>50</v>
      </c>
      <c r="R2139" s="5" t="s">
        <v>50</v>
      </c>
      <c r="S2139" s="5" t="s">
        <v>50</v>
      </c>
      <c r="T2139" s="5" t="s">
        <v>50</v>
      </c>
      <c r="U2139" s="5" t="s">
        <v>50</v>
      </c>
      <c r="V2139" s="5" t="s">
        <v>50</v>
      </c>
      <c r="W2139" s="5" t="s">
        <v>50</v>
      </c>
      <c r="X2139" s="5" t="s">
        <v>50</v>
      </c>
      <c r="Y2139" s="5" t="s">
        <v>50</v>
      </c>
      <c r="Z2139" s="5" t="s">
        <v>50</v>
      </c>
      <c r="AA2139" s="5" t="s">
        <v>50</v>
      </c>
      <c r="AB2139" s="5" t="s">
        <v>50</v>
      </c>
      <c r="AC2139" s="5" t="s">
        <v>50</v>
      </c>
      <c r="AD2139" s="5" t="s">
        <v>50</v>
      </c>
      <c r="AE2139" s="5" t="s">
        <v>50</v>
      </c>
      <c r="AF2139" s="5" t="s">
        <v>50</v>
      </c>
      <c r="AG2139" s="5" t="s">
        <v>50</v>
      </c>
      <c r="AH2139" s="5" t="s">
        <v>50</v>
      </c>
      <c r="AI2139" s="5" t="s">
        <v>50</v>
      </c>
      <c r="AJ2139" s="5" t="s">
        <v>50</v>
      </c>
      <c r="AK2139" s="5" t="s">
        <v>50</v>
      </c>
      <c r="AL2139" s="5" t="s">
        <v>50</v>
      </c>
      <c r="AM2139" s="5" t="s">
        <v>50</v>
      </c>
      <c r="AN2139" s="5" t="s">
        <v>50</v>
      </c>
      <c r="AO2139" s="5" t="s">
        <v>50</v>
      </c>
      <c r="AP2139" s="5" t="s">
        <v>50</v>
      </c>
      <c r="AQ2139" s="5" t="s">
        <v>50</v>
      </c>
      <c r="AR2139" s="5" t="s">
        <v>50</v>
      </c>
      <c r="AS2139" s="5" t="s">
        <v>50</v>
      </c>
      <c r="AT2139" s="5" t="s">
        <v>50</v>
      </c>
    </row>
    <row r="2140">
      <c r="A2140" s="3" t="s">
        <v>46</v>
      </c>
      <c r="B2140" s="3" t="s">
        <v>611</v>
      </c>
      <c r="C2140" s="3">
        <v>4</v>
      </c>
      <c r="D2140" s="3">
        <v>202526</v>
      </c>
      <c r="E2140" s="4" t="s">
        <v>51</v>
      </c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7"/>
      <c r="Y2140" s="7"/>
      <c r="Z2140" s="7"/>
      <c r="AA2140" s="7"/>
      <c r="AB2140" s="7"/>
      <c r="AC2140" s="7"/>
      <c r="AD2140" s="7"/>
      <c r="AE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7"/>
      <c r="AP2140" s="7"/>
      <c r="AQ2140" s="7"/>
      <c r="AR2140" s="7"/>
      <c r="AS2140" s="7"/>
      <c r="AT2140" s="7"/>
    </row>
    <row r="2141">
      <c r="A2141" s="3" t="s">
        <v>46</v>
      </c>
      <c r="B2141" s="3" t="s">
        <v>611</v>
      </c>
      <c r="C2141" s="3">
        <v>4</v>
      </c>
      <c r="D2141" s="3">
        <v>202526</v>
      </c>
      <c r="E2141" s="4" t="s">
        <v>52</v>
      </c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</row>
    <row r="2142">
      <c r="A2142" s="3" t="s">
        <v>46</v>
      </c>
      <c r="B2142" s="3" t="s">
        <v>612</v>
      </c>
      <c r="C2142" s="3">
        <v>4</v>
      </c>
      <c r="D2142" s="3">
        <v>202526</v>
      </c>
      <c r="E2142" s="4" t="s">
        <v>48</v>
      </c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</row>
    <row r="2143">
      <c r="A2143" s="3" t="s">
        <v>46</v>
      </c>
      <c r="B2143" s="3" t="s">
        <v>612</v>
      </c>
      <c r="C2143" s="3">
        <v>4</v>
      </c>
      <c r="D2143" s="3">
        <v>202526</v>
      </c>
      <c r="E2143" s="4" t="s">
        <v>49</v>
      </c>
      <c r="F2143" s="5" t="s">
        <v>50</v>
      </c>
      <c r="G2143" s="5" t="s">
        <v>50</v>
      </c>
      <c r="H2143" s="5" t="s">
        <v>50</v>
      </c>
      <c r="I2143" s="5" t="s">
        <v>50</v>
      </c>
      <c r="J2143" s="5" t="s">
        <v>50</v>
      </c>
      <c r="K2143" s="5" t="s">
        <v>50</v>
      </c>
      <c r="L2143" s="5" t="s">
        <v>50</v>
      </c>
      <c r="M2143" s="5" t="s">
        <v>50</v>
      </c>
      <c r="N2143" s="5" t="s">
        <v>50</v>
      </c>
      <c r="O2143" s="5" t="s">
        <v>50</v>
      </c>
      <c r="P2143" s="5" t="s">
        <v>50</v>
      </c>
      <c r="Q2143" s="5" t="s">
        <v>50</v>
      </c>
      <c r="R2143" s="5" t="s">
        <v>50</v>
      </c>
      <c r="S2143" s="5" t="s">
        <v>50</v>
      </c>
      <c r="T2143" s="5" t="s">
        <v>50</v>
      </c>
      <c r="U2143" s="5" t="s">
        <v>50</v>
      </c>
      <c r="V2143" s="5" t="s">
        <v>50</v>
      </c>
      <c r="W2143" s="5" t="s">
        <v>50</v>
      </c>
      <c r="X2143" s="5" t="s">
        <v>50</v>
      </c>
      <c r="Y2143" s="5" t="s">
        <v>50</v>
      </c>
      <c r="Z2143" s="5" t="s">
        <v>50</v>
      </c>
      <c r="AA2143" s="5" t="s">
        <v>50</v>
      </c>
      <c r="AB2143" s="5" t="s">
        <v>50</v>
      </c>
      <c r="AC2143" s="5" t="s">
        <v>50</v>
      </c>
      <c r="AD2143" s="5" t="s">
        <v>50</v>
      </c>
      <c r="AE2143" s="5" t="s">
        <v>50</v>
      </c>
      <c r="AF2143" s="5" t="s">
        <v>50</v>
      </c>
      <c r="AG2143" s="5" t="s">
        <v>50</v>
      </c>
      <c r="AH2143" s="5" t="s">
        <v>50</v>
      </c>
      <c r="AI2143" s="5" t="s">
        <v>50</v>
      </c>
      <c r="AJ2143" s="5" t="s">
        <v>50</v>
      </c>
      <c r="AK2143" s="5" t="s">
        <v>50</v>
      </c>
      <c r="AL2143" s="5" t="s">
        <v>50</v>
      </c>
      <c r="AM2143" s="5" t="s">
        <v>50</v>
      </c>
      <c r="AN2143" s="5" t="s">
        <v>50</v>
      </c>
      <c r="AO2143" s="5" t="s">
        <v>50</v>
      </c>
      <c r="AP2143" s="5" t="s">
        <v>50</v>
      </c>
      <c r="AQ2143" s="5" t="s">
        <v>50</v>
      </c>
      <c r="AR2143" s="5" t="s">
        <v>50</v>
      </c>
      <c r="AS2143" s="5" t="s">
        <v>50</v>
      </c>
      <c r="AT2143" s="5" t="s">
        <v>50</v>
      </c>
    </row>
    <row r="2144">
      <c r="A2144" s="3" t="s">
        <v>46</v>
      </c>
      <c r="B2144" s="3" t="s">
        <v>612</v>
      </c>
      <c r="C2144" s="3">
        <v>4</v>
      </c>
      <c r="D2144" s="3">
        <v>202526</v>
      </c>
      <c r="E2144" s="4" t="s">
        <v>51</v>
      </c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7"/>
      <c r="Y2144" s="7"/>
      <c r="Z2144" s="7"/>
      <c r="AA2144" s="7"/>
      <c r="AB2144" s="7"/>
      <c r="AC2144" s="7"/>
      <c r="AD2144" s="7"/>
      <c r="AE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7"/>
      <c r="AP2144" s="7"/>
      <c r="AQ2144" s="7"/>
      <c r="AR2144" s="7"/>
      <c r="AS2144" s="7"/>
      <c r="AT2144" s="7"/>
    </row>
    <row r="2145">
      <c r="A2145" s="3" t="s">
        <v>46</v>
      </c>
      <c r="B2145" s="3" t="s">
        <v>612</v>
      </c>
      <c r="C2145" s="3">
        <v>4</v>
      </c>
      <c r="D2145" s="3">
        <v>202526</v>
      </c>
      <c r="E2145" s="4" t="s">
        <v>52</v>
      </c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</row>
    <row r="2146">
      <c r="A2146" s="3" t="s">
        <v>46</v>
      </c>
      <c r="B2146" s="3" t="s">
        <v>613</v>
      </c>
      <c r="C2146" s="3">
        <v>4</v>
      </c>
      <c r="D2146" s="3">
        <v>202526</v>
      </c>
      <c r="E2146" s="4" t="s">
        <v>48</v>
      </c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</row>
    <row r="2147">
      <c r="A2147" s="3" t="s">
        <v>46</v>
      </c>
      <c r="B2147" s="3" t="s">
        <v>613</v>
      </c>
      <c r="C2147" s="3">
        <v>4</v>
      </c>
      <c r="D2147" s="3">
        <v>202526</v>
      </c>
      <c r="E2147" s="4" t="s">
        <v>49</v>
      </c>
      <c r="F2147" s="5" t="s">
        <v>50</v>
      </c>
      <c r="G2147" s="5" t="s">
        <v>50</v>
      </c>
      <c r="H2147" s="5" t="s">
        <v>50</v>
      </c>
      <c r="I2147" s="5" t="s">
        <v>50</v>
      </c>
      <c r="J2147" s="5" t="s">
        <v>50</v>
      </c>
      <c r="K2147" s="5" t="s">
        <v>50</v>
      </c>
      <c r="L2147" s="5" t="s">
        <v>50</v>
      </c>
      <c r="M2147" s="5" t="s">
        <v>50</v>
      </c>
      <c r="N2147" s="5" t="s">
        <v>50</v>
      </c>
      <c r="O2147" s="5" t="s">
        <v>50</v>
      </c>
      <c r="P2147" s="5" t="s">
        <v>50</v>
      </c>
      <c r="Q2147" s="5" t="s">
        <v>50</v>
      </c>
      <c r="R2147" s="5" t="s">
        <v>50</v>
      </c>
      <c r="S2147" s="5" t="s">
        <v>50</v>
      </c>
      <c r="T2147" s="5" t="s">
        <v>50</v>
      </c>
      <c r="U2147" s="5" t="s">
        <v>50</v>
      </c>
      <c r="V2147" s="5" t="s">
        <v>50</v>
      </c>
      <c r="W2147" s="5" t="s">
        <v>50</v>
      </c>
      <c r="X2147" s="5" t="s">
        <v>50</v>
      </c>
      <c r="Y2147" s="5" t="s">
        <v>50</v>
      </c>
      <c r="Z2147" s="5" t="s">
        <v>50</v>
      </c>
      <c r="AA2147" s="5" t="s">
        <v>50</v>
      </c>
      <c r="AB2147" s="5" t="s">
        <v>50</v>
      </c>
      <c r="AC2147" s="5" t="s">
        <v>50</v>
      </c>
      <c r="AD2147" s="5" t="s">
        <v>50</v>
      </c>
      <c r="AE2147" s="5" t="s">
        <v>50</v>
      </c>
      <c r="AF2147" s="5" t="s">
        <v>50</v>
      </c>
      <c r="AG2147" s="5" t="s">
        <v>50</v>
      </c>
      <c r="AH2147" s="5" t="s">
        <v>50</v>
      </c>
      <c r="AI2147" s="5" t="s">
        <v>50</v>
      </c>
      <c r="AJ2147" s="5" t="s">
        <v>50</v>
      </c>
      <c r="AK2147" s="5" t="s">
        <v>50</v>
      </c>
      <c r="AL2147" s="5" t="s">
        <v>50</v>
      </c>
      <c r="AM2147" s="5" t="s">
        <v>50</v>
      </c>
      <c r="AN2147" s="5" t="s">
        <v>50</v>
      </c>
      <c r="AO2147" s="5" t="s">
        <v>50</v>
      </c>
      <c r="AP2147" s="5" t="s">
        <v>50</v>
      </c>
      <c r="AQ2147" s="5" t="s">
        <v>50</v>
      </c>
      <c r="AR2147" s="5" t="s">
        <v>50</v>
      </c>
      <c r="AS2147" s="5" t="s">
        <v>50</v>
      </c>
      <c r="AT2147" s="5" t="s">
        <v>50</v>
      </c>
    </row>
    <row r="2148">
      <c r="A2148" s="3" t="s">
        <v>46</v>
      </c>
      <c r="B2148" s="3" t="s">
        <v>613</v>
      </c>
      <c r="C2148" s="3">
        <v>4</v>
      </c>
      <c r="D2148" s="3">
        <v>202526</v>
      </c>
      <c r="E2148" s="4" t="s">
        <v>51</v>
      </c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7"/>
      <c r="Y2148" s="7"/>
      <c r="Z2148" s="7"/>
      <c r="AA2148" s="7"/>
      <c r="AB2148" s="7"/>
      <c r="AC2148" s="7"/>
      <c r="AD2148" s="7"/>
      <c r="AE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7"/>
      <c r="AP2148" s="7"/>
      <c r="AQ2148" s="7"/>
      <c r="AR2148" s="7"/>
      <c r="AS2148" s="7"/>
      <c r="AT2148" s="7"/>
    </row>
    <row r="2149">
      <c r="A2149" s="3" t="s">
        <v>46</v>
      </c>
      <c r="B2149" s="3" t="s">
        <v>613</v>
      </c>
      <c r="C2149" s="3">
        <v>4</v>
      </c>
      <c r="D2149" s="3">
        <v>202526</v>
      </c>
      <c r="E2149" s="4" t="s">
        <v>52</v>
      </c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</row>
    <row r="2150">
      <c r="A2150" s="3" t="s">
        <v>46</v>
      </c>
      <c r="B2150" s="3" t="s">
        <v>614</v>
      </c>
      <c r="C2150" s="3">
        <v>4</v>
      </c>
      <c r="D2150" s="3">
        <v>202526</v>
      </c>
      <c r="E2150" s="4" t="s">
        <v>48</v>
      </c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</row>
    <row r="2151">
      <c r="A2151" s="3" t="s">
        <v>46</v>
      </c>
      <c r="B2151" s="3" t="s">
        <v>614</v>
      </c>
      <c r="C2151" s="3">
        <v>4</v>
      </c>
      <c r="D2151" s="3">
        <v>202526</v>
      </c>
      <c r="E2151" s="4" t="s">
        <v>49</v>
      </c>
      <c r="F2151" s="5" t="s">
        <v>50</v>
      </c>
      <c r="G2151" s="5" t="s">
        <v>50</v>
      </c>
      <c r="H2151" s="5" t="s">
        <v>50</v>
      </c>
      <c r="I2151" s="5" t="s">
        <v>50</v>
      </c>
      <c r="J2151" s="5" t="s">
        <v>50</v>
      </c>
      <c r="K2151" s="5" t="s">
        <v>50</v>
      </c>
      <c r="L2151" s="5" t="s">
        <v>50</v>
      </c>
      <c r="M2151" s="5" t="s">
        <v>50</v>
      </c>
      <c r="N2151" s="5" t="s">
        <v>50</v>
      </c>
      <c r="O2151" s="5" t="s">
        <v>50</v>
      </c>
      <c r="P2151" s="5" t="s">
        <v>50</v>
      </c>
      <c r="Q2151" s="5" t="s">
        <v>50</v>
      </c>
      <c r="R2151" s="5" t="s">
        <v>50</v>
      </c>
      <c r="S2151" s="5" t="s">
        <v>50</v>
      </c>
      <c r="T2151" s="5" t="s">
        <v>50</v>
      </c>
      <c r="U2151" s="5" t="s">
        <v>50</v>
      </c>
      <c r="V2151" s="5" t="s">
        <v>50</v>
      </c>
      <c r="W2151" s="5" t="s">
        <v>50</v>
      </c>
      <c r="X2151" s="5" t="s">
        <v>50</v>
      </c>
      <c r="Y2151" s="5" t="s">
        <v>50</v>
      </c>
      <c r="Z2151" s="5" t="s">
        <v>50</v>
      </c>
      <c r="AA2151" s="5" t="s">
        <v>50</v>
      </c>
      <c r="AB2151" s="5" t="s">
        <v>50</v>
      </c>
      <c r="AC2151" s="5" t="s">
        <v>50</v>
      </c>
      <c r="AD2151" s="5" t="s">
        <v>50</v>
      </c>
      <c r="AE2151" s="5" t="s">
        <v>50</v>
      </c>
      <c r="AF2151" s="5" t="s">
        <v>50</v>
      </c>
      <c r="AG2151" s="5" t="s">
        <v>50</v>
      </c>
      <c r="AH2151" s="5" t="s">
        <v>50</v>
      </c>
      <c r="AI2151" s="5" t="s">
        <v>50</v>
      </c>
      <c r="AJ2151" s="5" t="s">
        <v>50</v>
      </c>
      <c r="AK2151" s="5" t="s">
        <v>50</v>
      </c>
      <c r="AL2151" s="5" t="s">
        <v>50</v>
      </c>
      <c r="AM2151" s="5" t="s">
        <v>50</v>
      </c>
      <c r="AN2151" s="5" t="s">
        <v>50</v>
      </c>
      <c r="AO2151" s="5" t="s">
        <v>50</v>
      </c>
      <c r="AP2151" s="5" t="s">
        <v>50</v>
      </c>
      <c r="AQ2151" s="5" t="s">
        <v>50</v>
      </c>
      <c r="AR2151" s="5" t="s">
        <v>50</v>
      </c>
      <c r="AS2151" s="5" t="s">
        <v>50</v>
      </c>
      <c r="AT2151" s="5" t="s">
        <v>50</v>
      </c>
    </row>
    <row r="2152">
      <c r="A2152" s="3" t="s">
        <v>46</v>
      </c>
      <c r="B2152" s="3" t="s">
        <v>614</v>
      </c>
      <c r="C2152" s="3">
        <v>4</v>
      </c>
      <c r="D2152" s="3">
        <v>202526</v>
      </c>
      <c r="E2152" s="4" t="s">
        <v>51</v>
      </c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7"/>
      <c r="Y2152" s="7"/>
      <c r="Z2152" s="7"/>
      <c r="AA2152" s="7"/>
      <c r="AB2152" s="7"/>
      <c r="AC2152" s="7"/>
      <c r="AD2152" s="7"/>
      <c r="AE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  <c r="AR2152" s="7"/>
      <c r="AS2152" s="7"/>
      <c r="AT2152" s="7"/>
    </row>
    <row r="2153">
      <c r="A2153" s="3" t="s">
        <v>46</v>
      </c>
      <c r="B2153" s="3" t="s">
        <v>614</v>
      </c>
      <c r="C2153" s="3">
        <v>4</v>
      </c>
      <c r="D2153" s="3">
        <v>202526</v>
      </c>
      <c r="E2153" s="4" t="s">
        <v>52</v>
      </c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</row>
    <row r="2154">
      <c r="A2154" s="3" t="s">
        <v>46</v>
      </c>
      <c r="B2154" s="3" t="s">
        <v>615</v>
      </c>
      <c r="C2154" s="3">
        <v>4</v>
      </c>
      <c r="D2154" s="3">
        <v>202526</v>
      </c>
      <c r="E2154" s="4" t="s">
        <v>48</v>
      </c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</row>
    <row r="2155">
      <c r="A2155" s="3" t="s">
        <v>46</v>
      </c>
      <c r="B2155" s="3" t="s">
        <v>615</v>
      </c>
      <c r="C2155" s="3">
        <v>4</v>
      </c>
      <c r="D2155" s="3">
        <v>202526</v>
      </c>
      <c r="E2155" s="4" t="s">
        <v>49</v>
      </c>
      <c r="F2155" s="5" t="s">
        <v>50</v>
      </c>
      <c r="G2155" s="5" t="s">
        <v>50</v>
      </c>
      <c r="H2155" s="5" t="s">
        <v>50</v>
      </c>
      <c r="I2155" s="5" t="s">
        <v>50</v>
      </c>
      <c r="J2155" s="5" t="s">
        <v>50</v>
      </c>
      <c r="K2155" s="5" t="s">
        <v>50</v>
      </c>
      <c r="L2155" s="5" t="s">
        <v>50</v>
      </c>
      <c r="M2155" s="5" t="s">
        <v>50</v>
      </c>
      <c r="N2155" s="5" t="s">
        <v>50</v>
      </c>
      <c r="O2155" s="5" t="s">
        <v>50</v>
      </c>
      <c r="P2155" s="5" t="s">
        <v>50</v>
      </c>
      <c r="Q2155" s="5" t="s">
        <v>50</v>
      </c>
      <c r="R2155" s="5" t="s">
        <v>50</v>
      </c>
      <c r="S2155" s="5" t="s">
        <v>50</v>
      </c>
      <c r="T2155" s="5" t="s">
        <v>50</v>
      </c>
      <c r="U2155" s="5" t="s">
        <v>50</v>
      </c>
      <c r="V2155" s="5" t="s">
        <v>50</v>
      </c>
      <c r="W2155" s="5" t="s">
        <v>50</v>
      </c>
      <c r="X2155" s="5" t="s">
        <v>50</v>
      </c>
      <c r="Y2155" s="5" t="s">
        <v>50</v>
      </c>
      <c r="Z2155" s="5" t="s">
        <v>50</v>
      </c>
      <c r="AA2155" s="5" t="s">
        <v>50</v>
      </c>
      <c r="AB2155" s="5" t="s">
        <v>50</v>
      </c>
      <c r="AC2155" s="5" t="s">
        <v>50</v>
      </c>
      <c r="AD2155" s="5" t="s">
        <v>50</v>
      </c>
      <c r="AE2155" s="5" t="s">
        <v>50</v>
      </c>
      <c r="AF2155" s="5" t="s">
        <v>50</v>
      </c>
      <c r="AG2155" s="5" t="s">
        <v>50</v>
      </c>
      <c r="AH2155" s="5" t="s">
        <v>50</v>
      </c>
      <c r="AI2155" s="5" t="s">
        <v>50</v>
      </c>
      <c r="AJ2155" s="5" t="s">
        <v>50</v>
      </c>
      <c r="AK2155" s="5" t="s">
        <v>50</v>
      </c>
      <c r="AL2155" s="5" t="s">
        <v>50</v>
      </c>
      <c r="AM2155" s="5" t="s">
        <v>50</v>
      </c>
      <c r="AN2155" s="5" t="s">
        <v>50</v>
      </c>
      <c r="AO2155" s="5" t="s">
        <v>50</v>
      </c>
      <c r="AP2155" s="5" t="s">
        <v>50</v>
      </c>
      <c r="AQ2155" s="5" t="s">
        <v>50</v>
      </c>
      <c r="AR2155" s="5" t="s">
        <v>50</v>
      </c>
      <c r="AS2155" s="5" t="s">
        <v>50</v>
      </c>
      <c r="AT2155" s="5" t="s">
        <v>50</v>
      </c>
    </row>
    <row r="2156">
      <c r="A2156" s="3" t="s">
        <v>46</v>
      </c>
      <c r="B2156" s="3" t="s">
        <v>615</v>
      </c>
      <c r="C2156" s="3">
        <v>4</v>
      </c>
      <c r="D2156" s="3">
        <v>202526</v>
      </c>
      <c r="E2156" s="4" t="s">
        <v>51</v>
      </c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7"/>
      <c r="Y2156" s="7"/>
      <c r="Z2156" s="7"/>
      <c r="AA2156" s="7"/>
      <c r="AB2156" s="7"/>
      <c r="AC2156" s="7"/>
      <c r="AD2156" s="7"/>
      <c r="AE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7"/>
      <c r="AP2156" s="7"/>
      <c r="AQ2156" s="7"/>
      <c r="AR2156" s="7"/>
      <c r="AS2156" s="7"/>
      <c r="AT2156" s="7"/>
    </row>
    <row r="2157">
      <c r="A2157" s="3" t="s">
        <v>46</v>
      </c>
      <c r="B2157" s="3" t="s">
        <v>615</v>
      </c>
      <c r="C2157" s="3">
        <v>4</v>
      </c>
      <c r="D2157" s="3">
        <v>202526</v>
      </c>
      <c r="E2157" s="4" t="s">
        <v>52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</row>
    <row r="2158">
      <c r="A2158" s="3" t="s">
        <v>46</v>
      </c>
      <c r="B2158" s="3" t="s">
        <v>616</v>
      </c>
      <c r="C2158" s="3">
        <v>4</v>
      </c>
      <c r="D2158" s="3">
        <v>202526</v>
      </c>
      <c r="E2158" s="4" t="s">
        <v>48</v>
      </c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</row>
    <row r="2159">
      <c r="A2159" s="3" t="s">
        <v>46</v>
      </c>
      <c r="B2159" s="3" t="s">
        <v>616</v>
      </c>
      <c r="C2159" s="3">
        <v>4</v>
      </c>
      <c r="D2159" s="3">
        <v>202526</v>
      </c>
      <c r="E2159" s="4" t="s">
        <v>49</v>
      </c>
      <c r="F2159" s="5" t="s">
        <v>50</v>
      </c>
      <c r="G2159" s="5" t="s">
        <v>50</v>
      </c>
      <c r="H2159" s="5" t="s">
        <v>50</v>
      </c>
      <c r="I2159" s="5" t="s">
        <v>50</v>
      </c>
      <c r="J2159" s="5" t="s">
        <v>50</v>
      </c>
      <c r="K2159" s="5" t="s">
        <v>50</v>
      </c>
      <c r="L2159" s="5" t="s">
        <v>50</v>
      </c>
      <c r="M2159" s="5" t="s">
        <v>50</v>
      </c>
      <c r="N2159" s="5" t="s">
        <v>50</v>
      </c>
      <c r="O2159" s="5" t="s">
        <v>50</v>
      </c>
      <c r="P2159" s="5" t="s">
        <v>50</v>
      </c>
      <c r="Q2159" s="5" t="s">
        <v>50</v>
      </c>
      <c r="R2159" s="5" t="s">
        <v>50</v>
      </c>
      <c r="S2159" s="5" t="s">
        <v>50</v>
      </c>
      <c r="T2159" s="5" t="s">
        <v>50</v>
      </c>
      <c r="U2159" s="5" t="s">
        <v>50</v>
      </c>
      <c r="V2159" s="5" t="s">
        <v>50</v>
      </c>
      <c r="W2159" s="5" t="s">
        <v>50</v>
      </c>
      <c r="X2159" s="5" t="s">
        <v>50</v>
      </c>
      <c r="Y2159" s="5" t="s">
        <v>50</v>
      </c>
      <c r="Z2159" s="5" t="s">
        <v>50</v>
      </c>
      <c r="AA2159" s="5" t="s">
        <v>50</v>
      </c>
      <c r="AB2159" s="5" t="s">
        <v>50</v>
      </c>
      <c r="AC2159" s="5" t="s">
        <v>50</v>
      </c>
      <c r="AD2159" s="5" t="s">
        <v>50</v>
      </c>
      <c r="AE2159" s="5" t="s">
        <v>50</v>
      </c>
      <c r="AF2159" s="5" t="s">
        <v>50</v>
      </c>
      <c r="AG2159" s="5" t="s">
        <v>50</v>
      </c>
      <c r="AH2159" s="5" t="s">
        <v>50</v>
      </c>
      <c r="AI2159" s="5" t="s">
        <v>50</v>
      </c>
      <c r="AJ2159" s="5" t="s">
        <v>50</v>
      </c>
      <c r="AK2159" s="5" t="s">
        <v>50</v>
      </c>
      <c r="AL2159" s="5" t="s">
        <v>50</v>
      </c>
      <c r="AM2159" s="5" t="s">
        <v>50</v>
      </c>
      <c r="AN2159" s="5" t="s">
        <v>50</v>
      </c>
      <c r="AO2159" s="5" t="s">
        <v>50</v>
      </c>
      <c r="AP2159" s="5" t="s">
        <v>50</v>
      </c>
      <c r="AQ2159" s="5" t="s">
        <v>50</v>
      </c>
      <c r="AR2159" s="5" t="s">
        <v>50</v>
      </c>
      <c r="AS2159" s="5" t="s">
        <v>50</v>
      </c>
      <c r="AT2159" s="5" t="s">
        <v>50</v>
      </c>
    </row>
    <row r="2160">
      <c r="A2160" s="3" t="s">
        <v>46</v>
      </c>
      <c r="B2160" s="3" t="s">
        <v>616</v>
      </c>
      <c r="C2160" s="3">
        <v>4</v>
      </c>
      <c r="D2160" s="3">
        <v>202526</v>
      </c>
      <c r="E2160" s="4" t="s">
        <v>51</v>
      </c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7"/>
      <c r="Y2160" s="7"/>
      <c r="Z2160" s="7"/>
      <c r="AA2160" s="7"/>
      <c r="AB2160" s="7"/>
      <c r="AC2160" s="7"/>
      <c r="AD2160" s="7"/>
      <c r="AE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7"/>
      <c r="AP2160" s="7"/>
      <c r="AQ2160" s="7"/>
      <c r="AR2160" s="7"/>
      <c r="AS2160" s="7"/>
      <c r="AT2160" s="7"/>
    </row>
    <row r="2161">
      <c r="A2161" s="3" t="s">
        <v>46</v>
      </c>
      <c r="B2161" s="3" t="s">
        <v>616</v>
      </c>
      <c r="C2161" s="3">
        <v>4</v>
      </c>
      <c r="D2161" s="3">
        <v>202526</v>
      </c>
      <c r="E2161" s="4" t="s">
        <v>52</v>
      </c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</row>
    <row r="2162">
      <c r="A2162" s="3" t="s">
        <v>46</v>
      </c>
      <c r="B2162" s="3" t="s">
        <v>617</v>
      </c>
      <c r="C2162" s="3">
        <v>4</v>
      </c>
      <c r="D2162" s="3">
        <v>202526</v>
      </c>
      <c r="E2162" s="4" t="s">
        <v>48</v>
      </c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</row>
    <row r="2163">
      <c r="A2163" s="3" t="s">
        <v>46</v>
      </c>
      <c r="B2163" s="3" t="s">
        <v>617</v>
      </c>
      <c r="C2163" s="3">
        <v>4</v>
      </c>
      <c r="D2163" s="3">
        <v>202526</v>
      </c>
      <c r="E2163" s="4" t="s">
        <v>49</v>
      </c>
      <c r="F2163" s="5" t="s">
        <v>50</v>
      </c>
      <c r="G2163" s="5" t="s">
        <v>50</v>
      </c>
      <c r="H2163" s="5" t="s">
        <v>50</v>
      </c>
      <c r="I2163" s="5" t="s">
        <v>50</v>
      </c>
      <c r="J2163" s="5" t="s">
        <v>50</v>
      </c>
      <c r="K2163" s="5" t="s">
        <v>50</v>
      </c>
      <c r="L2163" s="5" t="s">
        <v>50</v>
      </c>
      <c r="M2163" s="5" t="s">
        <v>50</v>
      </c>
      <c r="N2163" s="5" t="s">
        <v>50</v>
      </c>
      <c r="O2163" s="5" t="s">
        <v>50</v>
      </c>
      <c r="P2163" s="5" t="s">
        <v>50</v>
      </c>
      <c r="Q2163" s="5" t="s">
        <v>50</v>
      </c>
      <c r="R2163" s="5" t="s">
        <v>50</v>
      </c>
      <c r="S2163" s="5" t="s">
        <v>50</v>
      </c>
      <c r="T2163" s="5" t="s">
        <v>50</v>
      </c>
      <c r="U2163" s="5" t="s">
        <v>50</v>
      </c>
      <c r="V2163" s="5" t="s">
        <v>50</v>
      </c>
      <c r="W2163" s="5" t="s">
        <v>50</v>
      </c>
      <c r="X2163" s="5" t="s">
        <v>50</v>
      </c>
      <c r="Y2163" s="5" t="s">
        <v>50</v>
      </c>
      <c r="Z2163" s="5" t="s">
        <v>50</v>
      </c>
      <c r="AA2163" s="5" t="s">
        <v>50</v>
      </c>
      <c r="AB2163" s="5" t="s">
        <v>50</v>
      </c>
      <c r="AC2163" s="5" t="s">
        <v>50</v>
      </c>
      <c r="AD2163" s="5" t="s">
        <v>50</v>
      </c>
      <c r="AE2163" s="5" t="s">
        <v>50</v>
      </c>
      <c r="AF2163" s="5" t="s">
        <v>50</v>
      </c>
      <c r="AG2163" s="5" t="s">
        <v>50</v>
      </c>
      <c r="AH2163" s="5" t="s">
        <v>50</v>
      </c>
      <c r="AI2163" s="5" t="s">
        <v>50</v>
      </c>
      <c r="AJ2163" s="5" t="s">
        <v>50</v>
      </c>
      <c r="AK2163" s="5" t="s">
        <v>50</v>
      </c>
      <c r="AL2163" s="5" t="s">
        <v>50</v>
      </c>
      <c r="AM2163" s="5" t="s">
        <v>50</v>
      </c>
      <c r="AN2163" s="5" t="s">
        <v>50</v>
      </c>
      <c r="AO2163" s="5" t="s">
        <v>50</v>
      </c>
      <c r="AP2163" s="5" t="s">
        <v>50</v>
      </c>
      <c r="AQ2163" s="5" t="s">
        <v>50</v>
      </c>
      <c r="AR2163" s="5" t="s">
        <v>50</v>
      </c>
      <c r="AS2163" s="5" t="s">
        <v>50</v>
      </c>
      <c r="AT2163" s="5" t="s">
        <v>50</v>
      </c>
    </row>
    <row r="2164">
      <c r="A2164" s="3" t="s">
        <v>46</v>
      </c>
      <c r="B2164" s="3" t="s">
        <v>617</v>
      </c>
      <c r="C2164" s="3">
        <v>4</v>
      </c>
      <c r="D2164" s="3">
        <v>202526</v>
      </c>
      <c r="E2164" s="4" t="s">
        <v>51</v>
      </c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7"/>
      <c r="Y2164" s="7"/>
      <c r="Z2164" s="7"/>
      <c r="AA2164" s="7"/>
      <c r="AB2164" s="7"/>
      <c r="AC2164" s="7"/>
      <c r="AD2164" s="7"/>
      <c r="AE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7"/>
      <c r="AP2164" s="7"/>
      <c r="AQ2164" s="7"/>
      <c r="AR2164" s="7"/>
      <c r="AS2164" s="7"/>
      <c r="AT2164" s="7"/>
    </row>
    <row r="2165">
      <c r="A2165" s="3" t="s">
        <v>46</v>
      </c>
      <c r="B2165" s="3" t="s">
        <v>617</v>
      </c>
      <c r="C2165" s="3">
        <v>4</v>
      </c>
      <c r="D2165" s="3">
        <v>202526</v>
      </c>
      <c r="E2165" s="4" t="s">
        <v>52</v>
      </c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/>
      <c r="AL2165" s="3"/>
      <c r="AM2165" s="3"/>
      <c r="AN2165" s="3"/>
      <c r="AO2165" s="3"/>
      <c r="AP2165" s="3"/>
      <c r="AQ2165" s="3"/>
      <c r="AR2165" s="3"/>
      <c r="AS2165" s="3"/>
      <c r="AT2165" s="3"/>
    </row>
    <row r="2166">
      <c r="A2166" s="3" t="s">
        <v>46</v>
      </c>
      <c r="B2166" s="3" t="s">
        <v>618</v>
      </c>
      <c r="C2166" s="3">
        <v>4</v>
      </c>
      <c r="D2166" s="3">
        <v>202526</v>
      </c>
      <c r="E2166" s="4" t="s">
        <v>48</v>
      </c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/>
      <c r="AL2166" s="3"/>
      <c r="AM2166" s="3"/>
      <c r="AN2166" s="3"/>
      <c r="AO2166" s="3"/>
      <c r="AP2166" s="3"/>
      <c r="AQ2166" s="3"/>
      <c r="AR2166" s="3"/>
      <c r="AS2166" s="3"/>
      <c r="AT2166" s="3"/>
    </row>
    <row r="2167">
      <c r="A2167" s="3" t="s">
        <v>46</v>
      </c>
      <c r="B2167" s="3" t="s">
        <v>618</v>
      </c>
      <c r="C2167" s="3">
        <v>4</v>
      </c>
      <c r="D2167" s="3">
        <v>202526</v>
      </c>
      <c r="E2167" s="4" t="s">
        <v>49</v>
      </c>
      <c r="F2167" s="5" t="s">
        <v>50</v>
      </c>
      <c r="G2167" s="5" t="s">
        <v>50</v>
      </c>
      <c r="H2167" s="5" t="s">
        <v>50</v>
      </c>
      <c r="I2167" s="5" t="s">
        <v>50</v>
      </c>
      <c r="J2167" s="5" t="s">
        <v>50</v>
      </c>
      <c r="K2167" s="5" t="s">
        <v>50</v>
      </c>
      <c r="L2167" s="5" t="s">
        <v>50</v>
      </c>
      <c r="M2167" s="5" t="s">
        <v>50</v>
      </c>
      <c r="N2167" s="5" t="s">
        <v>50</v>
      </c>
      <c r="O2167" s="5" t="s">
        <v>50</v>
      </c>
      <c r="P2167" s="5" t="s">
        <v>50</v>
      </c>
      <c r="Q2167" s="5" t="s">
        <v>50</v>
      </c>
      <c r="R2167" s="5" t="s">
        <v>50</v>
      </c>
      <c r="S2167" s="5" t="s">
        <v>50</v>
      </c>
      <c r="T2167" s="5" t="s">
        <v>50</v>
      </c>
      <c r="U2167" s="5" t="s">
        <v>50</v>
      </c>
      <c r="V2167" s="5" t="s">
        <v>50</v>
      </c>
      <c r="W2167" s="5" t="s">
        <v>50</v>
      </c>
      <c r="X2167" s="5" t="s">
        <v>50</v>
      </c>
      <c r="Y2167" s="5" t="s">
        <v>50</v>
      </c>
      <c r="Z2167" s="5" t="s">
        <v>50</v>
      </c>
      <c r="AA2167" s="5" t="s">
        <v>50</v>
      </c>
      <c r="AB2167" s="5" t="s">
        <v>50</v>
      </c>
      <c r="AC2167" s="5" t="s">
        <v>50</v>
      </c>
      <c r="AD2167" s="5" t="s">
        <v>50</v>
      </c>
      <c r="AE2167" s="5" t="s">
        <v>50</v>
      </c>
      <c r="AF2167" s="5" t="s">
        <v>50</v>
      </c>
      <c r="AG2167" s="5" t="s">
        <v>50</v>
      </c>
      <c r="AH2167" s="5" t="s">
        <v>50</v>
      </c>
      <c r="AI2167" s="5" t="s">
        <v>50</v>
      </c>
      <c r="AJ2167" s="5" t="s">
        <v>50</v>
      </c>
      <c r="AK2167" s="5" t="s">
        <v>50</v>
      </c>
      <c r="AL2167" s="5" t="s">
        <v>50</v>
      </c>
      <c r="AM2167" s="5" t="s">
        <v>50</v>
      </c>
      <c r="AN2167" s="5" t="s">
        <v>50</v>
      </c>
      <c r="AO2167" s="5" t="s">
        <v>50</v>
      </c>
      <c r="AP2167" s="5" t="s">
        <v>50</v>
      </c>
      <c r="AQ2167" s="5" t="s">
        <v>50</v>
      </c>
      <c r="AR2167" s="5" t="s">
        <v>50</v>
      </c>
      <c r="AS2167" s="5" t="s">
        <v>50</v>
      </c>
      <c r="AT2167" s="5" t="s">
        <v>50</v>
      </c>
    </row>
    <row r="2168">
      <c r="A2168" s="3" t="s">
        <v>46</v>
      </c>
      <c r="B2168" s="3" t="s">
        <v>618</v>
      </c>
      <c r="C2168" s="3">
        <v>4</v>
      </c>
      <c r="D2168" s="3">
        <v>202526</v>
      </c>
      <c r="E2168" s="4" t="s">
        <v>51</v>
      </c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7"/>
      <c r="Y2168" s="7"/>
      <c r="Z2168" s="7"/>
      <c r="AA2168" s="7"/>
      <c r="AB2168" s="7"/>
      <c r="AC2168" s="7"/>
      <c r="AD2168" s="7"/>
      <c r="AE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7"/>
      <c r="AP2168" s="7"/>
      <c r="AQ2168" s="7"/>
      <c r="AR2168" s="7"/>
      <c r="AS2168" s="7"/>
      <c r="AT2168" s="7"/>
    </row>
    <row r="2169">
      <c r="A2169" s="3" t="s">
        <v>46</v>
      </c>
      <c r="B2169" s="3" t="s">
        <v>618</v>
      </c>
      <c r="C2169" s="3">
        <v>4</v>
      </c>
      <c r="D2169" s="3">
        <v>202526</v>
      </c>
      <c r="E2169" s="4" t="s">
        <v>52</v>
      </c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/>
      <c r="AL2169" s="3"/>
      <c r="AM2169" s="3"/>
      <c r="AN2169" s="3"/>
      <c r="AO2169" s="3"/>
      <c r="AP2169" s="3"/>
      <c r="AQ2169" s="3"/>
      <c r="AR2169" s="3"/>
      <c r="AS2169" s="3"/>
      <c r="AT2169" s="3"/>
    </row>
    <row r="2170">
      <c r="A2170" s="3" t="s">
        <v>46</v>
      </c>
      <c r="B2170" s="3" t="s">
        <v>619</v>
      </c>
      <c r="C2170" s="3">
        <v>4</v>
      </c>
      <c r="D2170" s="3">
        <v>202526</v>
      </c>
      <c r="E2170" s="4" t="s">
        <v>48</v>
      </c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/>
      <c r="AL2170" s="3"/>
      <c r="AM2170" s="3"/>
      <c r="AN2170" s="3"/>
      <c r="AO2170" s="3"/>
      <c r="AP2170" s="3"/>
      <c r="AQ2170" s="3"/>
      <c r="AR2170" s="3"/>
      <c r="AS2170" s="3"/>
      <c r="AT2170" s="3"/>
    </row>
    <row r="2171">
      <c r="A2171" s="3" t="s">
        <v>46</v>
      </c>
      <c r="B2171" s="3" t="s">
        <v>619</v>
      </c>
      <c r="C2171" s="3">
        <v>4</v>
      </c>
      <c r="D2171" s="3">
        <v>202526</v>
      </c>
      <c r="E2171" s="4" t="s">
        <v>49</v>
      </c>
      <c r="F2171" s="5" t="s">
        <v>50</v>
      </c>
      <c r="G2171" s="5" t="s">
        <v>50</v>
      </c>
      <c r="H2171" s="5" t="s">
        <v>50</v>
      </c>
      <c r="I2171" s="5" t="s">
        <v>50</v>
      </c>
      <c r="J2171" s="5" t="s">
        <v>50</v>
      </c>
      <c r="K2171" s="5" t="s">
        <v>50</v>
      </c>
      <c r="L2171" s="5" t="s">
        <v>50</v>
      </c>
      <c r="M2171" s="5" t="s">
        <v>50</v>
      </c>
      <c r="N2171" s="5" t="s">
        <v>50</v>
      </c>
      <c r="O2171" s="5" t="s">
        <v>50</v>
      </c>
      <c r="P2171" s="5" t="s">
        <v>50</v>
      </c>
      <c r="Q2171" s="5" t="s">
        <v>50</v>
      </c>
      <c r="R2171" s="5" t="s">
        <v>50</v>
      </c>
      <c r="S2171" s="5" t="s">
        <v>50</v>
      </c>
      <c r="T2171" s="5" t="s">
        <v>50</v>
      </c>
      <c r="U2171" s="5" t="s">
        <v>50</v>
      </c>
      <c r="V2171" s="5" t="s">
        <v>50</v>
      </c>
      <c r="W2171" s="5" t="s">
        <v>50</v>
      </c>
      <c r="X2171" s="5" t="s">
        <v>50</v>
      </c>
      <c r="Y2171" s="5" t="s">
        <v>50</v>
      </c>
      <c r="Z2171" s="5" t="s">
        <v>50</v>
      </c>
      <c r="AA2171" s="5" t="s">
        <v>50</v>
      </c>
      <c r="AB2171" s="5" t="s">
        <v>50</v>
      </c>
      <c r="AC2171" s="5" t="s">
        <v>50</v>
      </c>
      <c r="AD2171" s="5" t="s">
        <v>50</v>
      </c>
      <c r="AE2171" s="5" t="s">
        <v>50</v>
      </c>
      <c r="AF2171" s="5" t="s">
        <v>50</v>
      </c>
      <c r="AG2171" s="5" t="s">
        <v>50</v>
      </c>
      <c r="AH2171" s="5" t="s">
        <v>50</v>
      </c>
      <c r="AI2171" s="5" t="s">
        <v>50</v>
      </c>
      <c r="AJ2171" s="5" t="s">
        <v>50</v>
      </c>
      <c r="AK2171" s="5" t="s">
        <v>50</v>
      </c>
      <c r="AL2171" s="5" t="s">
        <v>50</v>
      </c>
      <c r="AM2171" s="5" t="s">
        <v>50</v>
      </c>
      <c r="AN2171" s="5" t="s">
        <v>50</v>
      </c>
      <c r="AO2171" s="5" t="s">
        <v>50</v>
      </c>
      <c r="AP2171" s="5" t="s">
        <v>50</v>
      </c>
      <c r="AQ2171" s="5" t="s">
        <v>50</v>
      </c>
      <c r="AR2171" s="5" t="s">
        <v>50</v>
      </c>
      <c r="AS2171" s="5" t="s">
        <v>50</v>
      </c>
      <c r="AT2171" s="5" t="s">
        <v>50</v>
      </c>
    </row>
    <row r="2172">
      <c r="A2172" s="3" t="s">
        <v>46</v>
      </c>
      <c r="B2172" s="3" t="s">
        <v>619</v>
      </c>
      <c r="C2172" s="3">
        <v>4</v>
      </c>
      <c r="D2172" s="3">
        <v>202526</v>
      </c>
      <c r="E2172" s="4" t="s">
        <v>51</v>
      </c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7"/>
      <c r="Y2172" s="7"/>
      <c r="Z2172" s="7"/>
      <c r="AA2172" s="7"/>
      <c r="AB2172" s="7"/>
      <c r="AC2172" s="7"/>
      <c r="AD2172" s="7"/>
      <c r="AE2172" s="7"/>
      <c r="AF2172" s="7"/>
      <c r="AG2172" s="7"/>
      <c r="AH2172" s="7"/>
      <c r="AI2172" s="7"/>
      <c r="AJ2172" s="7"/>
      <c r="AK2172" s="7"/>
      <c r="AL2172" s="7"/>
      <c r="AM2172" s="7"/>
      <c r="AN2172" s="7"/>
      <c r="AO2172" s="7"/>
      <c r="AP2172" s="7"/>
      <c r="AQ2172" s="7"/>
      <c r="AR2172" s="7"/>
      <c r="AS2172" s="7"/>
      <c r="AT2172" s="7"/>
    </row>
    <row r="2173">
      <c r="A2173" s="3" t="s">
        <v>46</v>
      </c>
      <c r="B2173" s="3" t="s">
        <v>619</v>
      </c>
      <c r="C2173" s="3">
        <v>4</v>
      </c>
      <c r="D2173" s="3">
        <v>202526</v>
      </c>
      <c r="E2173" s="4" t="s">
        <v>52</v>
      </c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/>
      <c r="AL2173" s="3"/>
      <c r="AM2173" s="3"/>
      <c r="AN2173" s="3"/>
      <c r="AO2173" s="3"/>
      <c r="AP2173" s="3"/>
      <c r="AQ2173" s="3"/>
      <c r="AR2173" s="3"/>
      <c r="AS2173" s="3"/>
      <c r="AT2173" s="3"/>
    </row>
    <row r="2174">
      <c r="A2174" s="3" t="s">
        <v>46</v>
      </c>
      <c r="B2174" s="3" t="s">
        <v>620</v>
      </c>
      <c r="C2174" s="3">
        <v>4</v>
      </c>
      <c r="D2174" s="3">
        <v>202526</v>
      </c>
      <c r="E2174" s="4" t="s">
        <v>48</v>
      </c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/>
      <c r="AL2174" s="3"/>
      <c r="AM2174" s="3"/>
      <c r="AN2174" s="3"/>
      <c r="AO2174" s="3"/>
      <c r="AP2174" s="3"/>
      <c r="AQ2174" s="3"/>
      <c r="AR2174" s="3"/>
      <c r="AS2174" s="3"/>
      <c r="AT2174" s="3"/>
    </row>
    <row r="2175">
      <c r="A2175" s="3" t="s">
        <v>46</v>
      </c>
      <c r="B2175" s="3" t="s">
        <v>620</v>
      </c>
      <c r="C2175" s="3">
        <v>4</v>
      </c>
      <c r="D2175" s="3">
        <v>202526</v>
      </c>
      <c r="E2175" s="4" t="s">
        <v>49</v>
      </c>
      <c r="F2175" s="5" t="s">
        <v>50</v>
      </c>
      <c r="G2175" s="5" t="s">
        <v>50</v>
      </c>
      <c r="H2175" s="5" t="s">
        <v>50</v>
      </c>
      <c r="I2175" s="5" t="s">
        <v>50</v>
      </c>
      <c r="J2175" s="5" t="s">
        <v>50</v>
      </c>
      <c r="K2175" s="5" t="s">
        <v>50</v>
      </c>
      <c r="L2175" s="5" t="s">
        <v>50</v>
      </c>
      <c r="M2175" s="5" t="s">
        <v>50</v>
      </c>
      <c r="N2175" s="5" t="s">
        <v>50</v>
      </c>
      <c r="O2175" s="5" t="s">
        <v>50</v>
      </c>
      <c r="P2175" s="5" t="s">
        <v>50</v>
      </c>
      <c r="Q2175" s="5" t="s">
        <v>50</v>
      </c>
      <c r="R2175" s="5" t="s">
        <v>50</v>
      </c>
      <c r="S2175" s="5" t="s">
        <v>50</v>
      </c>
      <c r="T2175" s="5" t="s">
        <v>50</v>
      </c>
      <c r="U2175" s="5" t="s">
        <v>50</v>
      </c>
      <c r="V2175" s="5" t="s">
        <v>50</v>
      </c>
      <c r="W2175" s="5" t="s">
        <v>50</v>
      </c>
      <c r="X2175" s="5" t="s">
        <v>50</v>
      </c>
      <c r="Y2175" s="5" t="s">
        <v>50</v>
      </c>
      <c r="Z2175" s="5" t="s">
        <v>50</v>
      </c>
      <c r="AA2175" s="5" t="s">
        <v>50</v>
      </c>
      <c r="AB2175" s="5" t="s">
        <v>50</v>
      </c>
      <c r="AC2175" s="5" t="s">
        <v>50</v>
      </c>
      <c r="AD2175" s="5" t="s">
        <v>50</v>
      </c>
      <c r="AE2175" s="5" t="s">
        <v>50</v>
      </c>
      <c r="AF2175" s="5" t="s">
        <v>50</v>
      </c>
      <c r="AG2175" s="5" t="s">
        <v>50</v>
      </c>
      <c r="AH2175" s="5" t="s">
        <v>50</v>
      </c>
      <c r="AI2175" s="5" t="s">
        <v>50</v>
      </c>
      <c r="AJ2175" s="5" t="s">
        <v>50</v>
      </c>
      <c r="AK2175" s="5" t="s">
        <v>50</v>
      </c>
      <c r="AL2175" s="5" t="s">
        <v>50</v>
      </c>
      <c r="AM2175" s="5" t="s">
        <v>50</v>
      </c>
      <c r="AN2175" s="5" t="s">
        <v>50</v>
      </c>
      <c r="AO2175" s="5" t="s">
        <v>50</v>
      </c>
      <c r="AP2175" s="5" t="s">
        <v>50</v>
      </c>
      <c r="AQ2175" s="5" t="s">
        <v>50</v>
      </c>
      <c r="AR2175" s="5" t="s">
        <v>50</v>
      </c>
      <c r="AS2175" s="5" t="s">
        <v>50</v>
      </c>
      <c r="AT2175" s="5" t="s">
        <v>50</v>
      </c>
    </row>
    <row r="2176">
      <c r="A2176" s="3" t="s">
        <v>46</v>
      </c>
      <c r="B2176" s="3" t="s">
        <v>620</v>
      </c>
      <c r="C2176" s="3">
        <v>4</v>
      </c>
      <c r="D2176" s="3">
        <v>202526</v>
      </c>
      <c r="E2176" s="4" t="s">
        <v>51</v>
      </c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7"/>
      <c r="Y2176" s="7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7"/>
    </row>
    <row r="2177">
      <c r="A2177" s="3" t="s">
        <v>46</v>
      </c>
      <c r="B2177" s="3" t="s">
        <v>620</v>
      </c>
      <c r="C2177" s="3">
        <v>4</v>
      </c>
      <c r="D2177" s="3">
        <v>202526</v>
      </c>
      <c r="E2177" s="4" t="s">
        <v>52</v>
      </c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/>
      <c r="AL2177" s="3"/>
      <c r="AM2177" s="3"/>
      <c r="AN2177" s="3"/>
      <c r="AO2177" s="3"/>
      <c r="AP2177" s="3"/>
      <c r="AQ2177" s="3"/>
      <c r="AR2177" s="3"/>
      <c r="AS2177" s="3"/>
      <c r="AT2177" s="3"/>
    </row>
    <row r="2178">
      <c r="A2178" s="3" t="s">
        <v>46</v>
      </c>
      <c r="B2178" s="3" t="s">
        <v>621</v>
      </c>
      <c r="C2178" s="3">
        <v>4</v>
      </c>
      <c r="D2178" s="3">
        <v>202526</v>
      </c>
      <c r="E2178" s="4" t="s">
        <v>48</v>
      </c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/>
      <c r="AL2178" s="3"/>
      <c r="AM2178" s="3"/>
      <c r="AN2178" s="3"/>
      <c r="AO2178" s="3"/>
      <c r="AP2178" s="3"/>
      <c r="AQ2178" s="3"/>
      <c r="AR2178" s="3"/>
      <c r="AS2178" s="3"/>
      <c r="AT2178" s="3"/>
    </row>
    <row r="2179">
      <c r="A2179" s="3" t="s">
        <v>46</v>
      </c>
      <c r="B2179" s="3" t="s">
        <v>621</v>
      </c>
      <c r="C2179" s="3">
        <v>4</v>
      </c>
      <c r="D2179" s="3">
        <v>202526</v>
      </c>
      <c r="E2179" s="4" t="s">
        <v>49</v>
      </c>
      <c r="F2179" s="5" t="s">
        <v>50</v>
      </c>
      <c r="G2179" s="5" t="s">
        <v>50</v>
      </c>
      <c r="H2179" s="5" t="s">
        <v>50</v>
      </c>
      <c r="I2179" s="5" t="s">
        <v>50</v>
      </c>
      <c r="J2179" s="5" t="s">
        <v>50</v>
      </c>
      <c r="K2179" s="5" t="s">
        <v>50</v>
      </c>
      <c r="L2179" s="5" t="s">
        <v>50</v>
      </c>
      <c r="M2179" s="5" t="s">
        <v>50</v>
      </c>
      <c r="N2179" s="5" t="s">
        <v>50</v>
      </c>
      <c r="O2179" s="5" t="s">
        <v>50</v>
      </c>
      <c r="P2179" s="5" t="s">
        <v>50</v>
      </c>
      <c r="Q2179" s="5" t="s">
        <v>50</v>
      </c>
      <c r="R2179" s="5" t="s">
        <v>50</v>
      </c>
      <c r="S2179" s="5" t="s">
        <v>50</v>
      </c>
      <c r="T2179" s="5" t="s">
        <v>50</v>
      </c>
      <c r="U2179" s="5" t="s">
        <v>50</v>
      </c>
      <c r="V2179" s="5" t="s">
        <v>50</v>
      </c>
      <c r="W2179" s="5" t="s">
        <v>50</v>
      </c>
      <c r="X2179" s="5" t="s">
        <v>50</v>
      </c>
      <c r="Y2179" s="5" t="s">
        <v>50</v>
      </c>
      <c r="Z2179" s="5" t="s">
        <v>50</v>
      </c>
      <c r="AA2179" s="5" t="s">
        <v>50</v>
      </c>
      <c r="AB2179" s="5" t="s">
        <v>50</v>
      </c>
      <c r="AC2179" s="5" t="s">
        <v>50</v>
      </c>
      <c r="AD2179" s="5" t="s">
        <v>50</v>
      </c>
      <c r="AE2179" s="5" t="s">
        <v>50</v>
      </c>
      <c r="AF2179" s="5" t="s">
        <v>50</v>
      </c>
      <c r="AG2179" s="5" t="s">
        <v>50</v>
      </c>
      <c r="AH2179" s="5" t="s">
        <v>50</v>
      </c>
      <c r="AI2179" s="5" t="s">
        <v>50</v>
      </c>
      <c r="AJ2179" s="5" t="s">
        <v>50</v>
      </c>
      <c r="AK2179" s="5" t="s">
        <v>50</v>
      </c>
      <c r="AL2179" s="5" t="s">
        <v>50</v>
      </c>
      <c r="AM2179" s="5" t="s">
        <v>50</v>
      </c>
      <c r="AN2179" s="5" t="s">
        <v>50</v>
      </c>
      <c r="AO2179" s="5" t="s">
        <v>50</v>
      </c>
      <c r="AP2179" s="5" t="s">
        <v>50</v>
      </c>
      <c r="AQ2179" s="5" t="s">
        <v>50</v>
      </c>
      <c r="AR2179" s="5" t="s">
        <v>50</v>
      </c>
      <c r="AS2179" s="5" t="s">
        <v>50</v>
      </c>
      <c r="AT2179" s="5" t="s">
        <v>50</v>
      </c>
    </row>
    <row r="2180">
      <c r="A2180" s="3" t="s">
        <v>46</v>
      </c>
      <c r="B2180" s="3" t="s">
        <v>621</v>
      </c>
      <c r="C2180" s="3">
        <v>4</v>
      </c>
      <c r="D2180" s="3">
        <v>202526</v>
      </c>
      <c r="E2180" s="4" t="s">
        <v>51</v>
      </c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7"/>
      <c r="Y2180" s="7"/>
      <c r="Z2180" s="7"/>
      <c r="AA2180" s="7"/>
      <c r="AB2180" s="7"/>
      <c r="AC2180" s="7"/>
      <c r="AD2180" s="7"/>
      <c r="AE2180" s="7"/>
      <c r="AF2180" s="7"/>
      <c r="AG2180" s="7"/>
      <c r="AH2180" s="7"/>
      <c r="AI2180" s="7"/>
      <c r="AJ2180" s="7"/>
      <c r="AK2180" s="7"/>
      <c r="AL2180" s="7"/>
      <c r="AM2180" s="7"/>
      <c r="AN2180" s="7"/>
      <c r="AO2180" s="7"/>
      <c r="AP2180" s="7"/>
      <c r="AQ2180" s="7"/>
      <c r="AR2180" s="7"/>
      <c r="AS2180" s="7"/>
      <c r="AT2180" s="7"/>
    </row>
    <row r="2181">
      <c r="A2181" s="3" t="s">
        <v>46</v>
      </c>
      <c r="B2181" s="3" t="s">
        <v>621</v>
      </c>
      <c r="C2181" s="3">
        <v>4</v>
      </c>
      <c r="D2181" s="3">
        <v>202526</v>
      </c>
      <c r="E2181" s="4" t="s">
        <v>52</v>
      </c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/>
      <c r="AL2181" s="3"/>
      <c r="AM2181" s="3"/>
      <c r="AN2181" s="3"/>
      <c r="AO2181" s="3"/>
      <c r="AP2181" s="3"/>
      <c r="AQ2181" s="3"/>
      <c r="AR2181" s="3"/>
      <c r="AS2181" s="3"/>
      <c r="AT2181" s="3"/>
    </row>
    <row r="2182">
      <c r="A2182" s="3" t="s">
        <v>46</v>
      </c>
      <c r="B2182" s="3" t="s">
        <v>622</v>
      </c>
      <c r="C2182" s="3">
        <v>4</v>
      </c>
      <c r="D2182" s="3">
        <v>202526</v>
      </c>
      <c r="E2182" s="4" t="s">
        <v>48</v>
      </c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/>
      <c r="AL2182" s="3"/>
      <c r="AM2182" s="3"/>
      <c r="AN2182" s="3"/>
      <c r="AO2182" s="3"/>
      <c r="AP2182" s="3"/>
      <c r="AQ2182" s="3"/>
      <c r="AR2182" s="3"/>
      <c r="AS2182" s="3"/>
      <c r="AT2182" s="3"/>
    </row>
    <row r="2183">
      <c r="A2183" s="3" t="s">
        <v>46</v>
      </c>
      <c r="B2183" s="3" t="s">
        <v>622</v>
      </c>
      <c r="C2183" s="3">
        <v>4</v>
      </c>
      <c r="D2183" s="3">
        <v>202526</v>
      </c>
      <c r="E2183" s="4" t="s">
        <v>49</v>
      </c>
      <c r="F2183" s="5" t="s">
        <v>50</v>
      </c>
      <c r="G2183" s="5" t="s">
        <v>50</v>
      </c>
      <c r="H2183" s="5" t="s">
        <v>50</v>
      </c>
      <c r="I2183" s="5" t="s">
        <v>50</v>
      </c>
      <c r="J2183" s="5" t="s">
        <v>50</v>
      </c>
      <c r="K2183" s="5" t="s">
        <v>50</v>
      </c>
      <c r="L2183" s="5" t="s">
        <v>50</v>
      </c>
      <c r="M2183" s="5" t="s">
        <v>50</v>
      </c>
      <c r="N2183" s="5" t="s">
        <v>50</v>
      </c>
      <c r="O2183" s="5" t="s">
        <v>50</v>
      </c>
      <c r="P2183" s="5" t="s">
        <v>50</v>
      </c>
      <c r="Q2183" s="5" t="s">
        <v>50</v>
      </c>
      <c r="R2183" s="5" t="s">
        <v>50</v>
      </c>
      <c r="S2183" s="5" t="s">
        <v>50</v>
      </c>
      <c r="T2183" s="5" t="s">
        <v>50</v>
      </c>
      <c r="U2183" s="5" t="s">
        <v>50</v>
      </c>
      <c r="V2183" s="5" t="s">
        <v>50</v>
      </c>
      <c r="W2183" s="5" t="s">
        <v>50</v>
      </c>
      <c r="X2183" s="5" t="s">
        <v>50</v>
      </c>
      <c r="Y2183" s="5" t="s">
        <v>50</v>
      </c>
      <c r="Z2183" s="5" t="s">
        <v>50</v>
      </c>
      <c r="AA2183" s="5" t="s">
        <v>50</v>
      </c>
      <c r="AB2183" s="5" t="s">
        <v>50</v>
      </c>
      <c r="AC2183" s="5" t="s">
        <v>50</v>
      </c>
      <c r="AD2183" s="5" t="s">
        <v>50</v>
      </c>
      <c r="AE2183" s="5" t="s">
        <v>50</v>
      </c>
      <c r="AF2183" s="5" t="s">
        <v>50</v>
      </c>
      <c r="AG2183" s="5" t="s">
        <v>50</v>
      </c>
      <c r="AH2183" s="5" t="s">
        <v>50</v>
      </c>
      <c r="AI2183" s="5" t="s">
        <v>50</v>
      </c>
      <c r="AJ2183" s="5" t="s">
        <v>50</v>
      </c>
      <c r="AK2183" s="5" t="s">
        <v>50</v>
      </c>
      <c r="AL2183" s="5" t="s">
        <v>50</v>
      </c>
      <c r="AM2183" s="5" t="s">
        <v>50</v>
      </c>
      <c r="AN2183" s="5" t="s">
        <v>50</v>
      </c>
      <c r="AO2183" s="5" t="s">
        <v>50</v>
      </c>
      <c r="AP2183" s="5" t="s">
        <v>50</v>
      </c>
      <c r="AQ2183" s="5" t="s">
        <v>50</v>
      </c>
      <c r="AR2183" s="5" t="s">
        <v>50</v>
      </c>
      <c r="AS2183" s="5" t="s">
        <v>50</v>
      </c>
      <c r="AT2183" s="5" t="s">
        <v>50</v>
      </c>
    </row>
    <row r="2184">
      <c r="A2184" s="3" t="s">
        <v>46</v>
      </c>
      <c r="B2184" s="3" t="s">
        <v>622</v>
      </c>
      <c r="C2184" s="3">
        <v>4</v>
      </c>
      <c r="D2184" s="3">
        <v>202526</v>
      </c>
      <c r="E2184" s="4" t="s">
        <v>51</v>
      </c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</row>
    <row r="2185">
      <c r="A2185" s="3" t="s">
        <v>46</v>
      </c>
      <c r="B2185" s="3" t="s">
        <v>622</v>
      </c>
      <c r="C2185" s="3">
        <v>4</v>
      </c>
      <c r="D2185" s="3">
        <v>202526</v>
      </c>
      <c r="E2185" s="4" t="s">
        <v>52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/>
      <c r="AL2185" s="3"/>
      <c r="AM2185" s="3"/>
      <c r="AN2185" s="3"/>
      <c r="AO2185" s="3"/>
      <c r="AP2185" s="3"/>
      <c r="AQ2185" s="3"/>
      <c r="AR2185" s="3"/>
      <c r="AS2185" s="3"/>
      <c r="AT2185" s="3"/>
    </row>
    <row r="2186">
      <c r="A2186" s="3" t="s">
        <v>46</v>
      </c>
      <c r="B2186" s="3" t="s">
        <v>623</v>
      </c>
      <c r="C2186" s="3">
        <v>4</v>
      </c>
      <c r="D2186" s="3">
        <v>202526</v>
      </c>
      <c r="E2186" s="4" t="s">
        <v>48</v>
      </c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/>
      <c r="AL2186" s="3"/>
      <c r="AM2186" s="3"/>
      <c r="AN2186" s="3"/>
      <c r="AO2186" s="3"/>
      <c r="AP2186" s="3"/>
      <c r="AQ2186" s="3"/>
      <c r="AR2186" s="3"/>
      <c r="AS2186" s="3"/>
      <c r="AT2186" s="3"/>
    </row>
    <row r="2187">
      <c r="A2187" s="3" t="s">
        <v>46</v>
      </c>
      <c r="B2187" s="3" t="s">
        <v>623</v>
      </c>
      <c r="C2187" s="3">
        <v>4</v>
      </c>
      <c r="D2187" s="3">
        <v>202526</v>
      </c>
      <c r="E2187" s="4" t="s">
        <v>49</v>
      </c>
      <c r="F2187" s="5" t="s">
        <v>50</v>
      </c>
      <c r="G2187" s="5" t="s">
        <v>50</v>
      </c>
      <c r="H2187" s="5" t="s">
        <v>50</v>
      </c>
      <c r="I2187" s="5" t="s">
        <v>50</v>
      </c>
      <c r="J2187" s="5" t="s">
        <v>50</v>
      </c>
      <c r="K2187" s="5" t="s">
        <v>50</v>
      </c>
      <c r="L2187" s="5" t="s">
        <v>50</v>
      </c>
      <c r="M2187" s="5" t="s">
        <v>50</v>
      </c>
      <c r="N2187" s="5" t="s">
        <v>50</v>
      </c>
      <c r="O2187" s="5" t="s">
        <v>50</v>
      </c>
      <c r="P2187" s="5" t="s">
        <v>50</v>
      </c>
      <c r="Q2187" s="5" t="s">
        <v>50</v>
      </c>
      <c r="R2187" s="5" t="s">
        <v>50</v>
      </c>
      <c r="S2187" s="5" t="s">
        <v>50</v>
      </c>
      <c r="T2187" s="5" t="s">
        <v>50</v>
      </c>
      <c r="U2187" s="5" t="s">
        <v>50</v>
      </c>
      <c r="V2187" s="5" t="s">
        <v>50</v>
      </c>
      <c r="W2187" s="5" t="s">
        <v>50</v>
      </c>
      <c r="X2187" s="5" t="s">
        <v>50</v>
      </c>
      <c r="Y2187" s="5" t="s">
        <v>50</v>
      </c>
      <c r="Z2187" s="5" t="s">
        <v>50</v>
      </c>
      <c r="AA2187" s="5" t="s">
        <v>50</v>
      </c>
      <c r="AB2187" s="5" t="s">
        <v>50</v>
      </c>
      <c r="AC2187" s="5" t="s">
        <v>50</v>
      </c>
      <c r="AD2187" s="5" t="s">
        <v>50</v>
      </c>
      <c r="AE2187" s="5" t="s">
        <v>50</v>
      </c>
      <c r="AF2187" s="5" t="s">
        <v>50</v>
      </c>
      <c r="AG2187" s="5" t="s">
        <v>50</v>
      </c>
      <c r="AH2187" s="5" t="s">
        <v>50</v>
      </c>
      <c r="AI2187" s="5" t="s">
        <v>50</v>
      </c>
      <c r="AJ2187" s="5" t="s">
        <v>50</v>
      </c>
      <c r="AK2187" s="5" t="s">
        <v>50</v>
      </c>
      <c r="AL2187" s="5" t="s">
        <v>50</v>
      </c>
      <c r="AM2187" s="5" t="s">
        <v>50</v>
      </c>
      <c r="AN2187" s="5" t="s">
        <v>50</v>
      </c>
      <c r="AO2187" s="5" t="s">
        <v>50</v>
      </c>
      <c r="AP2187" s="5" t="s">
        <v>50</v>
      </c>
      <c r="AQ2187" s="5" t="s">
        <v>50</v>
      </c>
      <c r="AR2187" s="5" t="s">
        <v>50</v>
      </c>
      <c r="AS2187" s="5" t="s">
        <v>50</v>
      </c>
      <c r="AT2187" s="5" t="s">
        <v>50</v>
      </c>
    </row>
    <row r="2188">
      <c r="A2188" s="3" t="s">
        <v>46</v>
      </c>
      <c r="B2188" s="3" t="s">
        <v>623</v>
      </c>
      <c r="C2188" s="3">
        <v>4</v>
      </c>
      <c r="D2188" s="3">
        <v>202526</v>
      </c>
      <c r="E2188" s="4" t="s">
        <v>51</v>
      </c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7"/>
      <c r="Y2188" s="7"/>
      <c r="Z2188" s="7"/>
      <c r="AA2188" s="7"/>
      <c r="AB2188" s="7"/>
      <c r="AC2188" s="7"/>
      <c r="AD2188" s="7"/>
      <c r="AE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7"/>
      <c r="AP2188" s="7"/>
      <c r="AQ2188" s="7"/>
      <c r="AR2188" s="7"/>
      <c r="AS2188" s="7"/>
      <c r="AT2188" s="7"/>
    </row>
    <row r="2189">
      <c r="A2189" s="3" t="s">
        <v>46</v>
      </c>
      <c r="B2189" s="3" t="s">
        <v>623</v>
      </c>
      <c r="C2189" s="3">
        <v>4</v>
      </c>
      <c r="D2189" s="3">
        <v>202526</v>
      </c>
      <c r="E2189" s="4" t="s">
        <v>52</v>
      </c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/>
      <c r="AL2189" s="3"/>
      <c r="AM2189" s="3"/>
      <c r="AN2189" s="3"/>
      <c r="AO2189" s="3"/>
      <c r="AP2189" s="3"/>
      <c r="AQ2189" s="3"/>
      <c r="AR2189" s="3"/>
      <c r="AS2189" s="3"/>
      <c r="AT2189" s="3"/>
    </row>
    <row r="2190">
      <c r="A2190" s="3" t="s">
        <v>46</v>
      </c>
      <c r="B2190" s="3" t="s">
        <v>624</v>
      </c>
      <c r="C2190" s="3">
        <v>4</v>
      </c>
      <c r="D2190" s="3">
        <v>202526</v>
      </c>
      <c r="E2190" s="4" t="s">
        <v>48</v>
      </c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/>
      <c r="AL2190" s="3"/>
      <c r="AM2190" s="3"/>
      <c r="AN2190" s="3"/>
      <c r="AO2190" s="3"/>
      <c r="AP2190" s="3"/>
      <c r="AQ2190" s="3"/>
      <c r="AR2190" s="3"/>
      <c r="AS2190" s="3"/>
      <c r="AT2190" s="3"/>
    </row>
    <row r="2191">
      <c r="A2191" s="3" t="s">
        <v>46</v>
      </c>
      <c r="B2191" s="3" t="s">
        <v>624</v>
      </c>
      <c r="C2191" s="3">
        <v>4</v>
      </c>
      <c r="D2191" s="3">
        <v>202526</v>
      </c>
      <c r="E2191" s="4" t="s">
        <v>49</v>
      </c>
      <c r="F2191" s="5" t="s">
        <v>50</v>
      </c>
      <c r="G2191" s="5" t="s">
        <v>50</v>
      </c>
      <c r="H2191" s="5" t="s">
        <v>50</v>
      </c>
      <c r="I2191" s="5" t="s">
        <v>50</v>
      </c>
      <c r="J2191" s="5" t="s">
        <v>50</v>
      </c>
      <c r="K2191" s="5" t="s">
        <v>50</v>
      </c>
      <c r="L2191" s="5" t="s">
        <v>50</v>
      </c>
      <c r="M2191" s="5" t="s">
        <v>50</v>
      </c>
      <c r="N2191" s="5" t="s">
        <v>50</v>
      </c>
      <c r="O2191" s="5" t="s">
        <v>50</v>
      </c>
      <c r="P2191" s="5" t="s">
        <v>50</v>
      </c>
      <c r="Q2191" s="5" t="s">
        <v>50</v>
      </c>
      <c r="R2191" s="5" t="s">
        <v>50</v>
      </c>
      <c r="S2191" s="5" t="s">
        <v>50</v>
      </c>
      <c r="T2191" s="5" t="s">
        <v>50</v>
      </c>
      <c r="U2191" s="5" t="s">
        <v>50</v>
      </c>
      <c r="V2191" s="5" t="s">
        <v>50</v>
      </c>
      <c r="W2191" s="5" t="s">
        <v>50</v>
      </c>
      <c r="X2191" s="5" t="s">
        <v>50</v>
      </c>
      <c r="Y2191" s="5" t="s">
        <v>50</v>
      </c>
      <c r="Z2191" s="5" t="s">
        <v>50</v>
      </c>
      <c r="AA2191" s="5" t="s">
        <v>50</v>
      </c>
      <c r="AB2191" s="5" t="s">
        <v>50</v>
      </c>
      <c r="AC2191" s="5" t="s">
        <v>50</v>
      </c>
      <c r="AD2191" s="5" t="s">
        <v>50</v>
      </c>
      <c r="AE2191" s="5" t="s">
        <v>50</v>
      </c>
      <c r="AF2191" s="5" t="s">
        <v>50</v>
      </c>
      <c r="AG2191" s="5" t="s">
        <v>50</v>
      </c>
      <c r="AH2191" s="5" t="s">
        <v>50</v>
      </c>
      <c r="AI2191" s="5" t="s">
        <v>50</v>
      </c>
      <c r="AJ2191" s="5" t="s">
        <v>50</v>
      </c>
      <c r="AK2191" s="5" t="s">
        <v>50</v>
      </c>
      <c r="AL2191" s="5" t="s">
        <v>50</v>
      </c>
      <c r="AM2191" s="5" t="s">
        <v>50</v>
      </c>
      <c r="AN2191" s="5" t="s">
        <v>50</v>
      </c>
      <c r="AO2191" s="5" t="s">
        <v>50</v>
      </c>
      <c r="AP2191" s="5" t="s">
        <v>50</v>
      </c>
      <c r="AQ2191" s="5" t="s">
        <v>50</v>
      </c>
      <c r="AR2191" s="5" t="s">
        <v>50</v>
      </c>
      <c r="AS2191" s="5" t="s">
        <v>50</v>
      </c>
      <c r="AT2191" s="5" t="s">
        <v>50</v>
      </c>
    </row>
    <row r="2192">
      <c r="A2192" s="3" t="s">
        <v>46</v>
      </c>
      <c r="B2192" s="3" t="s">
        <v>624</v>
      </c>
      <c r="C2192" s="3">
        <v>4</v>
      </c>
      <c r="D2192" s="3">
        <v>202526</v>
      </c>
      <c r="E2192" s="4" t="s">
        <v>51</v>
      </c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7"/>
      <c r="Y2192" s="7"/>
      <c r="Z2192" s="7"/>
      <c r="AA2192" s="7"/>
      <c r="AB2192" s="7"/>
      <c r="AC2192" s="7"/>
      <c r="AD2192" s="7"/>
      <c r="AE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7"/>
      <c r="AP2192" s="7"/>
      <c r="AQ2192" s="7"/>
      <c r="AR2192" s="7"/>
      <c r="AS2192" s="7"/>
      <c r="AT2192" s="7"/>
    </row>
    <row r="2193">
      <c r="A2193" s="3" t="s">
        <v>46</v>
      </c>
      <c r="B2193" s="3" t="s">
        <v>624</v>
      </c>
      <c r="C2193" s="3">
        <v>4</v>
      </c>
      <c r="D2193" s="3">
        <v>202526</v>
      </c>
      <c r="E2193" s="4" t="s">
        <v>52</v>
      </c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/>
      <c r="AL2193" s="3"/>
      <c r="AM2193" s="3"/>
      <c r="AN2193" s="3"/>
      <c r="AO2193" s="3"/>
      <c r="AP2193" s="3"/>
      <c r="AQ2193" s="3"/>
      <c r="AR2193" s="3"/>
      <c r="AS2193" s="3"/>
      <c r="AT2193" s="3"/>
    </row>
    <row r="2194">
      <c r="A2194" s="3" t="s">
        <v>46</v>
      </c>
      <c r="B2194" s="3" t="s">
        <v>625</v>
      </c>
      <c r="C2194" s="3">
        <v>4</v>
      </c>
      <c r="D2194" s="3">
        <v>202526</v>
      </c>
      <c r="E2194" s="4" t="s">
        <v>48</v>
      </c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/>
      <c r="AL2194" s="3"/>
      <c r="AM2194" s="3"/>
      <c r="AN2194" s="3"/>
      <c r="AO2194" s="3"/>
      <c r="AP2194" s="3"/>
      <c r="AQ2194" s="3"/>
      <c r="AR2194" s="3"/>
      <c r="AS2194" s="3"/>
      <c r="AT2194" s="3">
        <v>1</v>
      </c>
    </row>
    <row r="2195">
      <c r="A2195" s="3" t="s">
        <v>46</v>
      </c>
      <c r="B2195" s="3" t="s">
        <v>625</v>
      </c>
      <c r="C2195" s="3">
        <v>4</v>
      </c>
      <c r="D2195" s="3">
        <v>202526</v>
      </c>
      <c r="E2195" s="4" t="s">
        <v>49</v>
      </c>
      <c r="F2195" s="5" t="s">
        <v>98</v>
      </c>
      <c r="G2195" s="5" t="s">
        <v>99</v>
      </c>
      <c r="H2195" s="5" t="s">
        <v>99</v>
      </c>
      <c r="I2195" s="5" t="s">
        <v>99</v>
      </c>
      <c r="J2195" s="5" t="s">
        <v>99</v>
      </c>
      <c r="K2195" s="5" t="s">
        <v>99</v>
      </c>
      <c r="L2195" s="5" t="s">
        <v>99</v>
      </c>
      <c r="M2195" s="5" t="s">
        <v>99</v>
      </c>
      <c r="N2195" s="5" t="s">
        <v>99</v>
      </c>
      <c r="O2195" s="5" t="s">
        <v>99</v>
      </c>
      <c r="P2195" s="5" t="s">
        <v>94</v>
      </c>
      <c r="Q2195" s="5" t="s">
        <v>99</v>
      </c>
      <c r="R2195" s="5" t="s">
        <v>99</v>
      </c>
      <c r="S2195" s="5" t="s">
        <v>99</v>
      </c>
      <c r="T2195" s="5" t="s">
        <v>99</v>
      </c>
      <c r="U2195" s="5" t="s">
        <v>94</v>
      </c>
      <c r="V2195" s="5" t="s">
        <v>94</v>
      </c>
      <c r="W2195" s="5" t="s">
        <v>94</v>
      </c>
      <c r="X2195" s="5" t="s">
        <v>94</v>
      </c>
      <c r="Y2195" s="5" t="s">
        <v>94</v>
      </c>
      <c r="Z2195" s="5" t="s">
        <v>94</v>
      </c>
      <c r="AA2195" s="5" t="s">
        <v>94</v>
      </c>
      <c r="AB2195" s="5" t="s">
        <v>94</v>
      </c>
      <c r="AC2195" s="5" t="s">
        <v>99</v>
      </c>
      <c r="AD2195" s="5" t="s">
        <v>99</v>
      </c>
      <c r="AE2195" s="5" t="s">
        <v>99</v>
      </c>
      <c r="AF2195" s="5" t="s">
        <v>99</v>
      </c>
      <c r="AG2195" s="5" t="s">
        <v>99</v>
      </c>
      <c r="AH2195" s="5" t="s">
        <v>99</v>
      </c>
      <c r="AI2195" s="5" t="s">
        <v>99</v>
      </c>
      <c r="AJ2195" s="5" t="s">
        <v>99</v>
      </c>
      <c r="AK2195" s="5" t="s">
        <v>99</v>
      </c>
      <c r="AL2195" s="5" t="s">
        <v>99</v>
      </c>
      <c r="AM2195" s="5" t="s">
        <v>99</v>
      </c>
      <c r="AN2195" s="5" t="s">
        <v>102</v>
      </c>
      <c r="AO2195" s="5" t="s">
        <v>149</v>
      </c>
      <c r="AP2195" s="5" t="s">
        <v>626</v>
      </c>
      <c r="AQ2195" s="5" t="s">
        <v>627</v>
      </c>
      <c r="AR2195" s="5" t="s">
        <v>628</v>
      </c>
      <c r="AS2195" s="5" t="s">
        <v>629</v>
      </c>
      <c r="AT2195" s="5" t="s">
        <v>206</v>
      </c>
    </row>
    <row r="2196">
      <c r="A2196" s="3" t="s">
        <v>46</v>
      </c>
      <c r="B2196" s="3" t="s">
        <v>625</v>
      </c>
      <c r="C2196" s="3">
        <v>4</v>
      </c>
      <c r="D2196" s="3">
        <v>202526</v>
      </c>
      <c r="E2196" s="4" t="s">
        <v>51</v>
      </c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7"/>
      <c r="Y2196" s="7"/>
      <c r="Z2196" s="7"/>
      <c r="AA2196" s="7"/>
      <c r="AB2196" s="7"/>
      <c r="AC2196" s="7"/>
      <c r="AD2196" s="7"/>
      <c r="AE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7"/>
    </row>
    <row r="2197">
      <c r="A2197" s="3" t="s">
        <v>46</v>
      </c>
      <c r="B2197" s="3" t="s">
        <v>625</v>
      </c>
      <c r="C2197" s="3">
        <v>4</v>
      </c>
      <c r="D2197" s="3">
        <v>202526</v>
      </c>
      <c r="E2197" s="4" t="s">
        <v>52</v>
      </c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/>
      <c r="AL2197" s="3"/>
      <c r="AM2197" s="3"/>
      <c r="AN2197" s="3"/>
      <c r="AO2197" s="3"/>
      <c r="AP2197" s="3"/>
      <c r="AQ2197" s="3"/>
      <c r="AR2197" s="3"/>
      <c r="AS2197" s="3"/>
      <c r="AT2197" s="3"/>
    </row>
    <row r="2198">
      <c r="A2198" s="3" t="s">
        <v>46</v>
      </c>
      <c r="B2198" s="3" t="s">
        <v>630</v>
      </c>
      <c r="C2198" s="3">
        <v>4</v>
      </c>
      <c r="D2198" s="3">
        <v>202526</v>
      </c>
      <c r="E2198" s="4" t="s">
        <v>48</v>
      </c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/>
      <c r="AL2198" s="3"/>
      <c r="AM2198" s="3"/>
      <c r="AN2198" s="3"/>
      <c r="AO2198" s="3"/>
      <c r="AP2198" s="3"/>
      <c r="AQ2198" s="3"/>
      <c r="AR2198" s="3"/>
      <c r="AS2198" s="3"/>
      <c r="AT2198" s="3"/>
    </row>
    <row r="2199">
      <c r="A2199" s="3" t="s">
        <v>46</v>
      </c>
      <c r="B2199" s="3" t="s">
        <v>630</v>
      </c>
      <c r="C2199" s="3">
        <v>4</v>
      </c>
      <c r="D2199" s="3">
        <v>202526</v>
      </c>
      <c r="E2199" s="4" t="s">
        <v>49</v>
      </c>
      <c r="F2199" s="5" t="s">
        <v>89</v>
      </c>
      <c r="G2199" s="5" t="s">
        <v>80</v>
      </c>
      <c r="H2199" s="5" t="s">
        <v>80</v>
      </c>
      <c r="I2199" s="5" t="s">
        <v>80</v>
      </c>
      <c r="J2199" s="5" t="s">
        <v>80</v>
      </c>
      <c r="K2199" s="5" t="s">
        <v>80</v>
      </c>
      <c r="L2199" s="5" t="s">
        <v>80</v>
      </c>
      <c r="M2199" s="5" t="s">
        <v>80</v>
      </c>
      <c r="N2199" s="5" t="s">
        <v>80</v>
      </c>
      <c r="O2199" s="5" t="s">
        <v>80</v>
      </c>
      <c r="P2199" s="5" t="s">
        <v>80</v>
      </c>
      <c r="Q2199" s="5" t="s">
        <v>80</v>
      </c>
      <c r="R2199" s="5" t="s">
        <v>80</v>
      </c>
      <c r="S2199" s="5" t="s">
        <v>80</v>
      </c>
      <c r="T2199" s="5" t="s">
        <v>80</v>
      </c>
      <c r="U2199" s="5" t="s">
        <v>80</v>
      </c>
      <c r="V2199" s="5" t="s">
        <v>80</v>
      </c>
      <c r="W2199" s="5" t="s">
        <v>80</v>
      </c>
      <c r="X2199" s="5" t="s">
        <v>80</v>
      </c>
      <c r="Y2199" s="5" t="s">
        <v>80</v>
      </c>
      <c r="Z2199" s="5" t="s">
        <v>80</v>
      </c>
      <c r="AA2199" s="5" t="s">
        <v>80</v>
      </c>
      <c r="AB2199" s="5" t="s">
        <v>80</v>
      </c>
      <c r="AC2199" s="5" t="s">
        <v>80</v>
      </c>
      <c r="AD2199" s="5" t="s">
        <v>80</v>
      </c>
      <c r="AE2199" s="5" t="s">
        <v>80</v>
      </c>
      <c r="AF2199" s="5" t="s">
        <v>80</v>
      </c>
      <c r="AG2199" s="5" t="s">
        <v>80</v>
      </c>
      <c r="AH2199" s="5" t="s">
        <v>80</v>
      </c>
      <c r="AI2199" s="5" t="s">
        <v>80</v>
      </c>
      <c r="AJ2199" s="5" t="s">
        <v>80</v>
      </c>
      <c r="AK2199" s="5" t="s">
        <v>80</v>
      </c>
      <c r="AL2199" s="5" t="s">
        <v>80</v>
      </c>
      <c r="AM2199" s="5" t="s">
        <v>80</v>
      </c>
      <c r="AN2199" s="5" t="s">
        <v>80</v>
      </c>
      <c r="AO2199" s="5" t="s">
        <v>80</v>
      </c>
      <c r="AP2199" s="5" t="s">
        <v>63</v>
      </c>
      <c r="AQ2199" s="5" t="s">
        <v>89</v>
      </c>
      <c r="AR2199" s="5" t="s">
        <v>89</v>
      </c>
      <c r="AS2199" s="5" t="s">
        <v>80</v>
      </c>
      <c r="AT2199" s="5" t="s">
        <v>80</v>
      </c>
    </row>
    <row r="2200">
      <c r="A2200" s="3" t="s">
        <v>46</v>
      </c>
      <c r="B2200" s="3" t="s">
        <v>630</v>
      </c>
      <c r="C2200" s="3">
        <v>4</v>
      </c>
      <c r="D2200" s="3">
        <v>202526</v>
      </c>
      <c r="E2200" s="4" t="s">
        <v>51</v>
      </c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7"/>
      <c r="Y2200" s="7"/>
      <c r="Z2200" s="7"/>
      <c r="AA2200" s="7"/>
      <c r="AB2200" s="7"/>
      <c r="AC2200" s="7"/>
      <c r="AD2200" s="7"/>
      <c r="AE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  <c r="AR2200" s="7"/>
      <c r="AS2200" s="7"/>
      <c r="AT2200" s="7"/>
    </row>
    <row r="2201">
      <c r="A2201" s="3" t="s">
        <v>46</v>
      </c>
      <c r="B2201" s="3" t="s">
        <v>630</v>
      </c>
      <c r="C2201" s="3">
        <v>4</v>
      </c>
      <c r="D2201" s="3">
        <v>202526</v>
      </c>
      <c r="E2201" s="4" t="s">
        <v>52</v>
      </c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/>
      <c r="AL2201" s="3"/>
      <c r="AM2201" s="3"/>
      <c r="AN2201" s="3"/>
      <c r="AO2201" s="3"/>
      <c r="AP2201" s="3"/>
      <c r="AQ2201" s="3"/>
      <c r="AR2201" s="3"/>
      <c r="AS2201" s="3"/>
      <c r="AT2201" s="3"/>
    </row>
    <row r="2202">
      <c r="A2202" s="3" t="s">
        <v>46</v>
      </c>
      <c r="B2202" s="3" t="s">
        <v>631</v>
      </c>
      <c r="C2202" s="3">
        <v>4</v>
      </c>
      <c r="D2202" s="3">
        <v>202526</v>
      </c>
      <c r="E2202" s="4" t="s">
        <v>48</v>
      </c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/>
      <c r="AL2202" s="3"/>
      <c r="AM2202" s="3"/>
      <c r="AN2202" s="3"/>
      <c r="AO2202" s="3"/>
      <c r="AP2202" s="3"/>
      <c r="AQ2202" s="3"/>
      <c r="AR2202" s="3"/>
      <c r="AS2202" s="3"/>
      <c r="AT2202" s="3"/>
    </row>
    <row r="2203">
      <c r="A2203" s="3" t="s">
        <v>46</v>
      </c>
      <c r="B2203" s="3" t="s">
        <v>631</v>
      </c>
      <c r="C2203" s="3">
        <v>4</v>
      </c>
      <c r="D2203" s="3">
        <v>202526</v>
      </c>
      <c r="E2203" s="4" t="s">
        <v>49</v>
      </c>
      <c r="F2203" s="5" t="s">
        <v>69</v>
      </c>
      <c r="G2203" s="5" t="s">
        <v>69</v>
      </c>
      <c r="H2203" s="5" t="s">
        <v>69</v>
      </c>
      <c r="I2203" s="5" t="s">
        <v>69</v>
      </c>
      <c r="J2203" s="5" t="s">
        <v>69</v>
      </c>
      <c r="K2203" s="5" t="s">
        <v>69</v>
      </c>
      <c r="L2203" s="5" t="s">
        <v>69</v>
      </c>
      <c r="M2203" s="5" t="s">
        <v>69</v>
      </c>
      <c r="N2203" s="5" t="s">
        <v>69</v>
      </c>
      <c r="O2203" s="5" t="s">
        <v>69</v>
      </c>
      <c r="P2203" s="5" t="s">
        <v>69</v>
      </c>
      <c r="Q2203" s="5" t="s">
        <v>69</v>
      </c>
      <c r="R2203" s="5" t="s">
        <v>69</v>
      </c>
      <c r="S2203" s="5" t="s">
        <v>69</v>
      </c>
      <c r="T2203" s="5" t="s">
        <v>69</v>
      </c>
      <c r="U2203" s="5" t="s">
        <v>69</v>
      </c>
      <c r="V2203" s="5" t="s">
        <v>69</v>
      </c>
      <c r="W2203" s="5" t="s">
        <v>69</v>
      </c>
      <c r="X2203" s="5" t="s">
        <v>69</v>
      </c>
      <c r="Y2203" s="5" t="s">
        <v>69</v>
      </c>
      <c r="Z2203" s="5" t="s">
        <v>69</v>
      </c>
      <c r="AA2203" s="5" t="s">
        <v>69</v>
      </c>
      <c r="AB2203" s="5" t="s">
        <v>69</v>
      </c>
      <c r="AC2203" s="5" t="s">
        <v>69</v>
      </c>
      <c r="AD2203" s="5" t="s">
        <v>69</v>
      </c>
      <c r="AE2203" s="5" t="s">
        <v>69</v>
      </c>
      <c r="AF2203" s="5" t="s">
        <v>69</v>
      </c>
      <c r="AG2203" s="5" t="s">
        <v>69</v>
      </c>
      <c r="AH2203" s="5" t="s">
        <v>69</v>
      </c>
      <c r="AI2203" s="5" t="s">
        <v>69</v>
      </c>
      <c r="AJ2203" s="5" t="s">
        <v>69</v>
      </c>
      <c r="AK2203" s="5" t="s">
        <v>69</v>
      </c>
      <c r="AL2203" s="5" t="s">
        <v>69</v>
      </c>
      <c r="AM2203" s="5" t="s">
        <v>69</v>
      </c>
      <c r="AN2203" s="5" t="s">
        <v>69</v>
      </c>
      <c r="AO2203" s="5" t="s">
        <v>69</v>
      </c>
      <c r="AP2203" s="5" t="s">
        <v>80</v>
      </c>
      <c r="AQ2203" s="5" t="s">
        <v>80</v>
      </c>
      <c r="AR2203" s="5" t="s">
        <v>69</v>
      </c>
      <c r="AS2203" s="5" t="s">
        <v>69</v>
      </c>
      <c r="AT2203" s="5" t="s">
        <v>69</v>
      </c>
    </row>
    <row r="2204">
      <c r="A2204" s="3" t="s">
        <v>46</v>
      </c>
      <c r="B2204" s="3" t="s">
        <v>631</v>
      </c>
      <c r="C2204" s="3">
        <v>4</v>
      </c>
      <c r="D2204" s="3">
        <v>202526</v>
      </c>
      <c r="E2204" s="4" t="s">
        <v>51</v>
      </c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7"/>
      <c r="Y2204" s="7"/>
      <c r="Z2204" s="7"/>
      <c r="AA2204" s="7"/>
      <c r="AB2204" s="7"/>
      <c r="AC2204" s="7"/>
      <c r="AD2204" s="7"/>
      <c r="AE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7"/>
      <c r="AP2204" s="7"/>
      <c r="AQ2204" s="7"/>
      <c r="AR2204" s="7"/>
      <c r="AS2204" s="7"/>
      <c r="AT2204" s="7"/>
    </row>
    <row r="2205">
      <c r="A2205" s="3" t="s">
        <v>46</v>
      </c>
      <c r="B2205" s="3" t="s">
        <v>631</v>
      </c>
      <c r="C2205" s="3">
        <v>4</v>
      </c>
      <c r="D2205" s="3">
        <v>202526</v>
      </c>
      <c r="E2205" s="4" t="s">
        <v>52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/>
      <c r="AL2205" s="3"/>
      <c r="AM2205" s="3"/>
      <c r="AN2205" s="3"/>
      <c r="AO2205" s="3"/>
      <c r="AP2205" s="3"/>
      <c r="AQ2205" s="3"/>
      <c r="AR2205" s="3"/>
      <c r="AS2205" s="3"/>
      <c r="AT2205" s="3"/>
    </row>
    <row r="2206">
      <c r="A2206" s="3" t="s">
        <v>46</v>
      </c>
      <c r="B2206" s="3" t="s">
        <v>632</v>
      </c>
      <c r="C2206" s="3">
        <v>4</v>
      </c>
      <c r="D2206" s="3">
        <v>202526</v>
      </c>
      <c r="E2206" s="4" t="s">
        <v>48</v>
      </c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/>
      <c r="AL2206" s="3"/>
      <c r="AM2206" s="3"/>
      <c r="AN2206" s="3"/>
      <c r="AO2206" s="3"/>
      <c r="AP2206" s="3"/>
      <c r="AQ2206" s="3"/>
      <c r="AR2206" s="3"/>
      <c r="AS2206" s="3"/>
      <c r="AT2206" s="3"/>
    </row>
    <row r="2207">
      <c r="A2207" s="3" t="s">
        <v>46</v>
      </c>
      <c r="B2207" s="3" t="s">
        <v>632</v>
      </c>
      <c r="C2207" s="3">
        <v>4</v>
      </c>
      <c r="D2207" s="3">
        <v>202526</v>
      </c>
      <c r="E2207" s="4" t="s">
        <v>49</v>
      </c>
      <c r="F2207" s="5" t="s">
        <v>97</v>
      </c>
      <c r="G2207" s="5" t="s">
        <v>89</v>
      </c>
      <c r="H2207" s="5" t="s">
        <v>89</v>
      </c>
      <c r="I2207" s="5" t="s">
        <v>89</v>
      </c>
      <c r="J2207" s="5" t="s">
        <v>89</v>
      </c>
      <c r="K2207" s="5" t="s">
        <v>89</v>
      </c>
      <c r="L2207" s="5" t="s">
        <v>89</v>
      </c>
      <c r="M2207" s="5" t="s">
        <v>89</v>
      </c>
      <c r="N2207" s="5" t="s">
        <v>89</v>
      </c>
      <c r="O2207" s="5" t="s">
        <v>89</v>
      </c>
      <c r="P2207" s="5" t="s">
        <v>89</v>
      </c>
      <c r="Q2207" s="5" t="s">
        <v>89</v>
      </c>
      <c r="R2207" s="5" t="s">
        <v>89</v>
      </c>
      <c r="S2207" s="5" t="s">
        <v>89</v>
      </c>
      <c r="T2207" s="5" t="s">
        <v>89</v>
      </c>
      <c r="U2207" s="5" t="s">
        <v>89</v>
      </c>
      <c r="V2207" s="5" t="s">
        <v>89</v>
      </c>
      <c r="W2207" s="5" t="s">
        <v>89</v>
      </c>
      <c r="X2207" s="5" t="s">
        <v>89</v>
      </c>
      <c r="Y2207" s="5" t="s">
        <v>89</v>
      </c>
      <c r="Z2207" s="5" t="s">
        <v>89</v>
      </c>
      <c r="AA2207" s="5" t="s">
        <v>89</v>
      </c>
      <c r="AB2207" s="5" t="s">
        <v>89</v>
      </c>
      <c r="AC2207" s="5" t="s">
        <v>89</v>
      </c>
      <c r="AD2207" s="5" t="s">
        <v>89</v>
      </c>
      <c r="AE2207" s="5" t="s">
        <v>89</v>
      </c>
      <c r="AF2207" s="5" t="s">
        <v>89</v>
      </c>
      <c r="AG2207" s="5" t="s">
        <v>89</v>
      </c>
      <c r="AH2207" s="5" t="s">
        <v>89</v>
      </c>
      <c r="AI2207" s="5" t="s">
        <v>89</v>
      </c>
      <c r="AJ2207" s="5" t="s">
        <v>89</v>
      </c>
      <c r="AK2207" s="5" t="s">
        <v>89</v>
      </c>
      <c r="AL2207" s="5" t="s">
        <v>89</v>
      </c>
      <c r="AM2207" s="5" t="s">
        <v>89</v>
      </c>
      <c r="AN2207" s="5" t="s">
        <v>62</v>
      </c>
      <c r="AO2207" s="5" t="s">
        <v>62</v>
      </c>
      <c r="AP2207" s="5" t="s">
        <v>96</v>
      </c>
      <c r="AQ2207" s="5" t="s">
        <v>90</v>
      </c>
      <c r="AR2207" s="5" t="s">
        <v>63</v>
      </c>
      <c r="AS2207" s="5" t="s">
        <v>62</v>
      </c>
      <c r="AT2207" s="5" t="s">
        <v>62</v>
      </c>
    </row>
    <row r="2208">
      <c r="A2208" s="3" t="s">
        <v>46</v>
      </c>
      <c r="B2208" s="3" t="s">
        <v>632</v>
      </c>
      <c r="C2208" s="3">
        <v>4</v>
      </c>
      <c r="D2208" s="3">
        <v>202526</v>
      </c>
      <c r="E2208" s="4" t="s">
        <v>51</v>
      </c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7"/>
      <c r="Y2208" s="7"/>
      <c r="Z2208" s="7"/>
      <c r="AA2208" s="7"/>
      <c r="AB2208" s="7"/>
      <c r="AC2208" s="7"/>
      <c r="AD2208" s="7"/>
      <c r="AE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7"/>
      <c r="AP2208" s="7"/>
      <c r="AQ2208" s="7"/>
      <c r="AR2208" s="7"/>
      <c r="AS2208" s="7"/>
      <c r="AT2208" s="7"/>
    </row>
    <row r="2209">
      <c r="A2209" s="3" t="s">
        <v>46</v>
      </c>
      <c r="B2209" s="3" t="s">
        <v>632</v>
      </c>
      <c r="C2209" s="3">
        <v>4</v>
      </c>
      <c r="D2209" s="3">
        <v>202526</v>
      </c>
      <c r="E2209" s="4" t="s">
        <v>52</v>
      </c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/>
      <c r="AL2209" s="3"/>
      <c r="AM2209" s="3"/>
      <c r="AN2209" s="3"/>
      <c r="AO2209" s="3"/>
      <c r="AP2209" s="3"/>
      <c r="AQ2209" s="3"/>
      <c r="AR2209" s="3"/>
      <c r="AS2209" s="3"/>
      <c r="AT2209" s="3"/>
    </row>
    <row r="2210">
      <c r="A2210" s="3" t="s">
        <v>46</v>
      </c>
      <c r="B2210" s="3" t="s">
        <v>633</v>
      </c>
      <c r="C2210" s="3">
        <v>4</v>
      </c>
      <c r="D2210" s="3">
        <v>202526</v>
      </c>
      <c r="E2210" s="4" t="s">
        <v>48</v>
      </c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/>
      <c r="AL2210" s="3"/>
      <c r="AM2210" s="3"/>
      <c r="AN2210" s="3"/>
      <c r="AO2210" s="3"/>
      <c r="AP2210" s="3"/>
      <c r="AQ2210" s="3"/>
      <c r="AR2210" s="3"/>
      <c r="AS2210" s="3"/>
      <c r="AT2210" s="3"/>
    </row>
    <row r="2211">
      <c r="A2211" s="3" t="s">
        <v>46</v>
      </c>
      <c r="B2211" s="3" t="s">
        <v>633</v>
      </c>
      <c r="C2211" s="3">
        <v>4</v>
      </c>
      <c r="D2211" s="3">
        <v>202526</v>
      </c>
      <c r="E2211" s="4" t="s">
        <v>49</v>
      </c>
      <c r="F2211" s="5" t="s">
        <v>97</v>
      </c>
      <c r="G2211" s="5" t="s">
        <v>89</v>
      </c>
      <c r="H2211" s="5" t="s">
        <v>89</v>
      </c>
      <c r="I2211" s="5" t="s">
        <v>89</v>
      </c>
      <c r="J2211" s="5" t="s">
        <v>89</v>
      </c>
      <c r="K2211" s="5" t="s">
        <v>89</v>
      </c>
      <c r="L2211" s="5" t="s">
        <v>89</v>
      </c>
      <c r="M2211" s="5" t="s">
        <v>89</v>
      </c>
      <c r="N2211" s="5" t="s">
        <v>89</v>
      </c>
      <c r="O2211" s="5" t="s">
        <v>89</v>
      </c>
      <c r="P2211" s="5" t="s">
        <v>89</v>
      </c>
      <c r="Q2211" s="5" t="s">
        <v>89</v>
      </c>
      <c r="R2211" s="5" t="s">
        <v>89</v>
      </c>
      <c r="S2211" s="5" t="s">
        <v>89</v>
      </c>
      <c r="T2211" s="5" t="s">
        <v>89</v>
      </c>
      <c r="U2211" s="5" t="s">
        <v>89</v>
      </c>
      <c r="V2211" s="5" t="s">
        <v>89</v>
      </c>
      <c r="W2211" s="5" t="s">
        <v>89</v>
      </c>
      <c r="X2211" s="5" t="s">
        <v>89</v>
      </c>
      <c r="Y2211" s="5" t="s">
        <v>89</v>
      </c>
      <c r="Z2211" s="5" t="s">
        <v>89</v>
      </c>
      <c r="AA2211" s="5" t="s">
        <v>89</v>
      </c>
      <c r="AB2211" s="5" t="s">
        <v>89</v>
      </c>
      <c r="AC2211" s="5" t="s">
        <v>89</v>
      </c>
      <c r="AD2211" s="5" t="s">
        <v>89</v>
      </c>
      <c r="AE2211" s="5" t="s">
        <v>89</v>
      </c>
      <c r="AF2211" s="5" t="s">
        <v>89</v>
      </c>
      <c r="AG2211" s="5" t="s">
        <v>89</v>
      </c>
      <c r="AH2211" s="5" t="s">
        <v>89</v>
      </c>
      <c r="AI2211" s="5" t="s">
        <v>89</v>
      </c>
      <c r="AJ2211" s="5" t="s">
        <v>89</v>
      </c>
      <c r="AK2211" s="5" t="s">
        <v>89</v>
      </c>
      <c r="AL2211" s="5" t="s">
        <v>89</v>
      </c>
      <c r="AM2211" s="5" t="s">
        <v>89</v>
      </c>
      <c r="AN2211" s="5" t="s">
        <v>62</v>
      </c>
      <c r="AO2211" s="5" t="s">
        <v>63</v>
      </c>
      <c r="AP2211" s="5" t="s">
        <v>98</v>
      </c>
      <c r="AQ2211" s="5" t="s">
        <v>90</v>
      </c>
      <c r="AR2211" s="5" t="s">
        <v>63</v>
      </c>
      <c r="AS2211" s="5" t="s">
        <v>62</v>
      </c>
      <c r="AT2211" s="5" t="s">
        <v>62</v>
      </c>
    </row>
    <row r="2212">
      <c r="A2212" s="3" t="s">
        <v>46</v>
      </c>
      <c r="B2212" s="3" t="s">
        <v>633</v>
      </c>
      <c r="C2212" s="3">
        <v>4</v>
      </c>
      <c r="D2212" s="3">
        <v>202526</v>
      </c>
      <c r="E2212" s="4" t="s">
        <v>51</v>
      </c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7"/>
      <c r="Y2212" s="7"/>
      <c r="Z2212" s="7"/>
      <c r="AA2212" s="7"/>
      <c r="AB2212" s="7"/>
      <c r="AC2212" s="7"/>
      <c r="AD2212" s="7"/>
      <c r="AE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  <c r="AR2212" s="7"/>
      <c r="AS2212" s="7"/>
      <c r="AT2212" s="7"/>
    </row>
    <row r="2213">
      <c r="A2213" s="3" t="s">
        <v>46</v>
      </c>
      <c r="B2213" s="3" t="s">
        <v>633</v>
      </c>
      <c r="C2213" s="3">
        <v>4</v>
      </c>
      <c r="D2213" s="3">
        <v>202526</v>
      </c>
      <c r="E2213" s="4" t="s">
        <v>52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/>
      <c r="AL2213" s="3"/>
      <c r="AM2213" s="3"/>
      <c r="AN2213" s="3"/>
      <c r="AO2213" s="3"/>
      <c r="AP2213" s="3"/>
      <c r="AQ2213" s="3"/>
      <c r="AR2213" s="3"/>
      <c r="AS2213" s="3"/>
      <c r="AT2213" s="3"/>
    </row>
    <row r="2214">
      <c r="A2214" s="3" t="s">
        <v>46</v>
      </c>
      <c r="B2214" s="3" t="s">
        <v>634</v>
      </c>
      <c r="C2214" s="3">
        <v>4</v>
      </c>
      <c r="D2214" s="3">
        <v>202526</v>
      </c>
      <c r="E2214" s="4" t="s">
        <v>48</v>
      </c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/>
      <c r="AL2214" s="3"/>
      <c r="AM2214" s="3"/>
      <c r="AN2214" s="3"/>
      <c r="AO2214" s="3"/>
      <c r="AP2214" s="3"/>
      <c r="AQ2214" s="3"/>
      <c r="AR2214" s="3">
        <v>1</v>
      </c>
      <c r="AS2214" s="3"/>
      <c r="AT2214" s="3"/>
    </row>
    <row r="2215">
      <c r="A2215" s="3" t="s">
        <v>46</v>
      </c>
      <c r="B2215" s="3" t="s">
        <v>634</v>
      </c>
      <c r="C2215" s="3">
        <v>4</v>
      </c>
      <c r="D2215" s="3">
        <v>202526</v>
      </c>
      <c r="E2215" s="4" t="s">
        <v>49</v>
      </c>
      <c r="F2215" s="5" t="s">
        <v>62</v>
      </c>
      <c r="G2215" s="5" t="s">
        <v>62</v>
      </c>
      <c r="H2215" s="5" t="s">
        <v>62</v>
      </c>
      <c r="I2215" s="5" t="s">
        <v>62</v>
      </c>
      <c r="J2215" s="5" t="s">
        <v>62</v>
      </c>
      <c r="K2215" s="5" t="s">
        <v>62</v>
      </c>
      <c r="L2215" s="5" t="s">
        <v>62</v>
      </c>
      <c r="M2215" s="5" t="s">
        <v>62</v>
      </c>
      <c r="N2215" s="5" t="s">
        <v>62</v>
      </c>
      <c r="O2215" s="5" t="s">
        <v>62</v>
      </c>
      <c r="P2215" s="5" t="s">
        <v>62</v>
      </c>
      <c r="Q2215" s="5" t="s">
        <v>62</v>
      </c>
      <c r="R2215" s="5" t="s">
        <v>62</v>
      </c>
      <c r="S2215" s="5" t="s">
        <v>62</v>
      </c>
      <c r="T2215" s="5" t="s">
        <v>62</v>
      </c>
      <c r="U2215" s="5" t="s">
        <v>62</v>
      </c>
      <c r="V2215" s="5" t="s">
        <v>62</v>
      </c>
      <c r="W2215" s="5" t="s">
        <v>62</v>
      </c>
      <c r="X2215" s="5" t="s">
        <v>62</v>
      </c>
      <c r="Y2215" s="5" t="s">
        <v>62</v>
      </c>
      <c r="Z2215" s="5" t="s">
        <v>62</v>
      </c>
      <c r="AA2215" s="5" t="s">
        <v>62</v>
      </c>
      <c r="AB2215" s="5" t="s">
        <v>62</v>
      </c>
      <c r="AC2215" s="5" t="s">
        <v>62</v>
      </c>
      <c r="AD2215" s="5" t="s">
        <v>62</v>
      </c>
      <c r="AE2215" s="5" t="s">
        <v>62</v>
      </c>
      <c r="AF2215" s="5" t="s">
        <v>62</v>
      </c>
      <c r="AG2215" s="5" t="s">
        <v>62</v>
      </c>
      <c r="AH2215" s="5" t="s">
        <v>62</v>
      </c>
      <c r="AI2215" s="5" t="s">
        <v>62</v>
      </c>
      <c r="AJ2215" s="5" t="s">
        <v>62</v>
      </c>
      <c r="AK2215" s="5" t="s">
        <v>62</v>
      </c>
      <c r="AL2215" s="5" t="s">
        <v>62</v>
      </c>
      <c r="AM2215" s="5" t="s">
        <v>62</v>
      </c>
      <c r="AN2215" s="5" t="s">
        <v>63</v>
      </c>
      <c r="AO2215" s="5" t="s">
        <v>95</v>
      </c>
      <c r="AP2215" s="5" t="s">
        <v>102</v>
      </c>
      <c r="AQ2215" s="5" t="s">
        <v>96</v>
      </c>
      <c r="AR2215" s="5" t="s">
        <v>96</v>
      </c>
      <c r="AS2215" s="5" t="s">
        <v>97</v>
      </c>
      <c r="AT2215" s="5" t="s">
        <v>90</v>
      </c>
    </row>
    <row r="2216">
      <c r="A2216" s="3" t="s">
        <v>46</v>
      </c>
      <c r="B2216" s="3" t="s">
        <v>634</v>
      </c>
      <c r="C2216" s="3">
        <v>4</v>
      </c>
      <c r="D2216" s="3">
        <v>202526</v>
      </c>
      <c r="E2216" s="4" t="s">
        <v>51</v>
      </c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7"/>
      <c r="Y2216" s="7"/>
      <c r="Z2216" s="7"/>
      <c r="AA2216" s="7"/>
      <c r="AB2216" s="7"/>
      <c r="AC2216" s="7"/>
      <c r="AD2216" s="7"/>
      <c r="AE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7"/>
      <c r="AP2216" s="7"/>
      <c r="AQ2216" s="7"/>
      <c r="AR2216" s="7"/>
      <c r="AS2216" s="7"/>
      <c r="AT2216" s="7"/>
    </row>
    <row r="2217">
      <c r="A2217" s="3" t="s">
        <v>46</v>
      </c>
      <c r="B2217" s="3" t="s">
        <v>634</v>
      </c>
      <c r="C2217" s="3">
        <v>4</v>
      </c>
      <c r="D2217" s="3">
        <v>202526</v>
      </c>
      <c r="E2217" s="4" t="s">
        <v>52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/>
      <c r="AL2217" s="3"/>
      <c r="AM2217" s="3"/>
      <c r="AN2217" s="3"/>
      <c r="AO2217" s="3"/>
      <c r="AP2217" s="3"/>
      <c r="AQ2217" s="3"/>
      <c r="AR2217" s="3"/>
      <c r="AS2217" s="3"/>
      <c r="AT2217" s="3"/>
    </row>
    <row r="2218">
      <c r="A2218" s="3" t="s">
        <v>46</v>
      </c>
      <c r="B2218" s="3" t="s">
        <v>635</v>
      </c>
      <c r="C2218" s="3">
        <v>4</v>
      </c>
      <c r="D2218" s="3">
        <v>202526</v>
      </c>
      <c r="E2218" s="4" t="s">
        <v>48</v>
      </c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/>
      <c r="AL2218" s="3"/>
      <c r="AM2218" s="3"/>
      <c r="AN2218" s="3"/>
      <c r="AO2218" s="3"/>
      <c r="AP2218" s="3"/>
      <c r="AQ2218" s="3"/>
      <c r="AR2218" s="3"/>
      <c r="AS2218" s="3"/>
      <c r="AT2218" s="3"/>
    </row>
    <row r="2219">
      <c r="A2219" s="3" t="s">
        <v>46</v>
      </c>
      <c r="B2219" s="3" t="s">
        <v>635</v>
      </c>
      <c r="C2219" s="3">
        <v>4</v>
      </c>
      <c r="D2219" s="3">
        <v>202526</v>
      </c>
      <c r="E2219" s="4" t="s">
        <v>49</v>
      </c>
      <c r="F2219" s="5" t="s">
        <v>50</v>
      </c>
      <c r="G2219" s="5" t="s">
        <v>50</v>
      </c>
      <c r="H2219" s="5" t="s">
        <v>50</v>
      </c>
      <c r="I2219" s="5" t="s">
        <v>50</v>
      </c>
      <c r="J2219" s="5" t="s">
        <v>50</v>
      </c>
      <c r="K2219" s="5" t="s">
        <v>50</v>
      </c>
      <c r="L2219" s="5" t="s">
        <v>50</v>
      </c>
      <c r="M2219" s="5" t="s">
        <v>50</v>
      </c>
      <c r="N2219" s="5" t="s">
        <v>50</v>
      </c>
      <c r="O2219" s="5" t="s">
        <v>50</v>
      </c>
      <c r="P2219" s="5" t="s">
        <v>50</v>
      </c>
      <c r="Q2219" s="5" t="s">
        <v>50</v>
      </c>
      <c r="R2219" s="5" t="s">
        <v>50</v>
      </c>
      <c r="S2219" s="5" t="s">
        <v>50</v>
      </c>
      <c r="T2219" s="5" t="s">
        <v>50</v>
      </c>
      <c r="U2219" s="5" t="s">
        <v>50</v>
      </c>
      <c r="V2219" s="5" t="s">
        <v>50</v>
      </c>
      <c r="W2219" s="5" t="s">
        <v>50</v>
      </c>
      <c r="X2219" s="5" t="s">
        <v>50</v>
      </c>
      <c r="Y2219" s="5" t="s">
        <v>50</v>
      </c>
      <c r="Z2219" s="5" t="s">
        <v>50</v>
      </c>
      <c r="AA2219" s="5" t="s">
        <v>50</v>
      </c>
      <c r="AB2219" s="5" t="s">
        <v>50</v>
      </c>
      <c r="AC2219" s="5" t="s">
        <v>50</v>
      </c>
      <c r="AD2219" s="5" t="s">
        <v>50</v>
      </c>
      <c r="AE2219" s="5" t="s">
        <v>50</v>
      </c>
      <c r="AF2219" s="5" t="s">
        <v>50</v>
      </c>
      <c r="AG2219" s="5" t="s">
        <v>50</v>
      </c>
      <c r="AH2219" s="5" t="s">
        <v>50</v>
      </c>
      <c r="AI2219" s="5" t="s">
        <v>50</v>
      </c>
      <c r="AJ2219" s="5" t="s">
        <v>50</v>
      </c>
      <c r="AK2219" s="5" t="s">
        <v>50</v>
      </c>
      <c r="AL2219" s="5" t="s">
        <v>50</v>
      </c>
      <c r="AM2219" s="5" t="s">
        <v>50</v>
      </c>
      <c r="AN2219" s="5" t="s">
        <v>50</v>
      </c>
      <c r="AO2219" s="5" t="s">
        <v>50</v>
      </c>
      <c r="AP2219" s="5" t="s">
        <v>50</v>
      </c>
      <c r="AQ2219" s="5" t="s">
        <v>50</v>
      </c>
      <c r="AR2219" s="5" t="s">
        <v>50</v>
      </c>
      <c r="AS2219" s="5" t="s">
        <v>50</v>
      </c>
      <c r="AT2219" s="5" t="s">
        <v>50</v>
      </c>
    </row>
    <row r="2220">
      <c r="A2220" s="3" t="s">
        <v>46</v>
      </c>
      <c r="B2220" s="3" t="s">
        <v>635</v>
      </c>
      <c r="C2220" s="3">
        <v>4</v>
      </c>
      <c r="D2220" s="3">
        <v>202526</v>
      </c>
      <c r="E2220" s="4" t="s">
        <v>51</v>
      </c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7"/>
      <c r="Y2220" s="7"/>
      <c r="Z2220" s="7"/>
      <c r="AA2220" s="7"/>
      <c r="AB2220" s="7"/>
      <c r="AC2220" s="7"/>
      <c r="AD2220" s="7"/>
      <c r="AE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7"/>
      <c r="AP2220" s="7"/>
      <c r="AQ2220" s="7"/>
      <c r="AR2220" s="7"/>
      <c r="AS2220" s="7"/>
      <c r="AT2220" s="7"/>
    </row>
    <row r="2221">
      <c r="A2221" s="3" t="s">
        <v>46</v>
      </c>
      <c r="B2221" s="3" t="s">
        <v>635</v>
      </c>
      <c r="C2221" s="3">
        <v>4</v>
      </c>
      <c r="D2221" s="3">
        <v>202526</v>
      </c>
      <c r="E2221" s="4" t="s">
        <v>52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/>
      <c r="AL2221" s="3"/>
      <c r="AM2221" s="3"/>
      <c r="AN2221" s="3"/>
      <c r="AO2221" s="3"/>
      <c r="AP2221" s="3"/>
      <c r="AQ2221" s="3"/>
      <c r="AR2221" s="3"/>
      <c r="AS2221" s="3"/>
      <c r="AT2221" s="3"/>
    </row>
    <row r="2222">
      <c r="A2222" s="3" t="s">
        <v>46</v>
      </c>
      <c r="B2222" s="3" t="s">
        <v>636</v>
      </c>
      <c r="C2222" s="3">
        <v>4</v>
      </c>
      <c r="D2222" s="3">
        <v>202526</v>
      </c>
      <c r="E2222" s="4" t="s">
        <v>48</v>
      </c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/>
      <c r="AL2222" s="3"/>
      <c r="AM2222" s="3"/>
      <c r="AN2222" s="3"/>
      <c r="AO2222" s="3"/>
      <c r="AP2222" s="3"/>
      <c r="AQ2222" s="3"/>
      <c r="AR2222" s="3"/>
      <c r="AS2222" s="3"/>
      <c r="AT2222" s="3"/>
    </row>
    <row r="2223">
      <c r="A2223" s="3" t="s">
        <v>46</v>
      </c>
      <c r="B2223" s="3" t="s">
        <v>636</v>
      </c>
      <c r="C2223" s="3">
        <v>4</v>
      </c>
      <c r="D2223" s="3">
        <v>202526</v>
      </c>
      <c r="E2223" s="4" t="s">
        <v>49</v>
      </c>
      <c r="F2223" s="5" t="s">
        <v>99</v>
      </c>
      <c r="G2223" s="5" t="s">
        <v>63</v>
      </c>
      <c r="H2223" s="5" t="s">
        <v>63</v>
      </c>
      <c r="I2223" s="5" t="s">
        <v>63</v>
      </c>
      <c r="J2223" s="5" t="s">
        <v>63</v>
      </c>
      <c r="K2223" s="5" t="s">
        <v>63</v>
      </c>
      <c r="L2223" s="5" t="s">
        <v>63</v>
      </c>
      <c r="M2223" s="5" t="s">
        <v>63</v>
      </c>
      <c r="N2223" s="5" t="s">
        <v>63</v>
      </c>
      <c r="O2223" s="5" t="s">
        <v>63</v>
      </c>
      <c r="P2223" s="5" t="s">
        <v>90</v>
      </c>
      <c r="Q2223" s="5" t="s">
        <v>63</v>
      </c>
      <c r="R2223" s="5" t="s">
        <v>63</v>
      </c>
      <c r="S2223" s="5" t="s">
        <v>63</v>
      </c>
      <c r="T2223" s="5" t="s">
        <v>63</v>
      </c>
      <c r="U2223" s="5" t="s">
        <v>63</v>
      </c>
      <c r="V2223" s="5" t="s">
        <v>63</v>
      </c>
      <c r="W2223" s="5" t="s">
        <v>63</v>
      </c>
      <c r="X2223" s="5" t="s">
        <v>63</v>
      </c>
      <c r="Y2223" s="5" t="s">
        <v>63</v>
      </c>
      <c r="Z2223" s="5" t="s">
        <v>63</v>
      </c>
      <c r="AA2223" s="5" t="s">
        <v>63</v>
      </c>
      <c r="AB2223" s="5" t="s">
        <v>63</v>
      </c>
      <c r="AC2223" s="5" t="s">
        <v>63</v>
      </c>
      <c r="AD2223" s="5" t="s">
        <v>63</v>
      </c>
      <c r="AE2223" s="5" t="s">
        <v>63</v>
      </c>
      <c r="AF2223" s="5" t="s">
        <v>63</v>
      </c>
      <c r="AG2223" s="5" t="s">
        <v>63</v>
      </c>
      <c r="AH2223" s="5" t="s">
        <v>63</v>
      </c>
      <c r="AI2223" s="5" t="s">
        <v>63</v>
      </c>
      <c r="AJ2223" s="5" t="s">
        <v>63</v>
      </c>
      <c r="AK2223" s="5" t="s">
        <v>63</v>
      </c>
      <c r="AL2223" s="5" t="s">
        <v>63</v>
      </c>
      <c r="AM2223" s="5" t="s">
        <v>63</v>
      </c>
      <c r="AN2223" s="5" t="s">
        <v>95</v>
      </c>
      <c r="AO2223" s="5" t="s">
        <v>100</v>
      </c>
      <c r="AP2223" s="5" t="s">
        <v>637</v>
      </c>
      <c r="AQ2223" s="5" t="s">
        <v>94</v>
      </c>
      <c r="AR2223" s="5" t="s">
        <v>94</v>
      </c>
      <c r="AS2223" s="5" t="s">
        <v>100</v>
      </c>
      <c r="AT2223" s="5" t="s">
        <v>95</v>
      </c>
    </row>
    <row r="2224">
      <c r="A2224" s="3" t="s">
        <v>46</v>
      </c>
      <c r="B2224" s="3" t="s">
        <v>636</v>
      </c>
      <c r="C2224" s="3">
        <v>4</v>
      </c>
      <c r="D2224" s="3">
        <v>202526</v>
      </c>
      <c r="E2224" s="4" t="s">
        <v>51</v>
      </c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7"/>
      <c r="Y2224" s="7"/>
      <c r="Z2224" s="7"/>
      <c r="AA2224" s="7"/>
      <c r="AB2224" s="7"/>
      <c r="AC2224" s="7"/>
      <c r="AD2224" s="7"/>
      <c r="AE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7"/>
      <c r="AP2224" s="7"/>
      <c r="AQ2224" s="7"/>
      <c r="AR2224" s="7"/>
      <c r="AS2224" s="7"/>
      <c r="AT2224" s="7"/>
    </row>
    <row r="2225">
      <c r="A2225" s="3" t="s">
        <v>46</v>
      </c>
      <c r="B2225" s="3" t="s">
        <v>636</v>
      </c>
      <c r="C2225" s="3">
        <v>4</v>
      </c>
      <c r="D2225" s="3">
        <v>202526</v>
      </c>
      <c r="E2225" s="4" t="s">
        <v>52</v>
      </c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/>
      <c r="AL2225" s="3"/>
      <c r="AM2225" s="3"/>
      <c r="AN2225" s="3"/>
      <c r="AO2225" s="3"/>
      <c r="AP2225" s="3"/>
      <c r="AQ2225" s="3"/>
      <c r="AR2225" s="3"/>
      <c r="AS2225" s="3"/>
      <c r="AT2225" s="3"/>
    </row>
    <row r="2226">
      <c r="A2226" s="3" t="s">
        <v>46</v>
      </c>
      <c r="B2226" s="3" t="s">
        <v>638</v>
      </c>
      <c r="C2226" s="3">
        <v>4</v>
      </c>
      <c r="D2226" s="3">
        <v>202526</v>
      </c>
      <c r="E2226" s="4" t="s">
        <v>48</v>
      </c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/>
      <c r="AL2226" s="3"/>
      <c r="AM2226" s="3"/>
      <c r="AN2226" s="3"/>
      <c r="AO2226" s="3"/>
      <c r="AP2226" s="3"/>
      <c r="AQ2226" s="3"/>
      <c r="AR2226" s="3">
        <v>1</v>
      </c>
      <c r="AS2226" s="3">
        <v>1</v>
      </c>
      <c r="AT2226" s="3"/>
    </row>
    <row r="2227">
      <c r="A2227" s="3" t="s">
        <v>46</v>
      </c>
      <c r="B2227" s="3" t="s">
        <v>638</v>
      </c>
      <c r="C2227" s="3">
        <v>4</v>
      </c>
      <c r="D2227" s="3">
        <v>202526</v>
      </c>
      <c r="E2227" s="4" t="s">
        <v>49</v>
      </c>
      <c r="F2227" s="5" t="s">
        <v>97</v>
      </c>
      <c r="G2227" s="5" t="s">
        <v>89</v>
      </c>
      <c r="H2227" s="5" t="s">
        <v>89</v>
      </c>
      <c r="I2227" s="5" t="s">
        <v>89</v>
      </c>
      <c r="J2227" s="5" t="s">
        <v>89</v>
      </c>
      <c r="K2227" s="5" t="s">
        <v>89</v>
      </c>
      <c r="L2227" s="5" t="s">
        <v>89</v>
      </c>
      <c r="M2227" s="5" t="s">
        <v>89</v>
      </c>
      <c r="N2227" s="5" t="s">
        <v>89</v>
      </c>
      <c r="O2227" s="5" t="s">
        <v>89</v>
      </c>
      <c r="P2227" s="5" t="s">
        <v>89</v>
      </c>
      <c r="Q2227" s="5" t="s">
        <v>89</v>
      </c>
      <c r="R2227" s="5" t="s">
        <v>89</v>
      </c>
      <c r="S2227" s="5" t="s">
        <v>89</v>
      </c>
      <c r="T2227" s="5" t="s">
        <v>89</v>
      </c>
      <c r="U2227" s="5" t="s">
        <v>89</v>
      </c>
      <c r="V2227" s="5" t="s">
        <v>89</v>
      </c>
      <c r="W2227" s="5" t="s">
        <v>89</v>
      </c>
      <c r="X2227" s="5" t="s">
        <v>89</v>
      </c>
      <c r="Y2227" s="5" t="s">
        <v>89</v>
      </c>
      <c r="Z2227" s="5" t="s">
        <v>89</v>
      </c>
      <c r="AA2227" s="5" t="s">
        <v>89</v>
      </c>
      <c r="AB2227" s="5" t="s">
        <v>89</v>
      </c>
      <c r="AC2227" s="5" t="s">
        <v>89</v>
      </c>
      <c r="AD2227" s="5" t="s">
        <v>89</v>
      </c>
      <c r="AE2227" s="5" t="s">
        <v>89</v>
      </c>
      <c r="AF2227" s="5" t="s">
        <v>89</v>
      </c>
      <c r="AG2227" s="5" t="s">
        <v>89</v>
      </c>
      <c r="AH2227" s="5" t="s">
        <v>89</v>
      </c>
      <c r="AI2227" s="5" t="s">
        <v>89</v>
      </c>
      <c r="AJ2227" s="5" t="s">
        <v>89</v>
      </c>
      <c r="AK2227" s="5" t="s">
        <v>89</v>
      </c>
      <c r="AL2227" s="5" t="s">
        <v>89</v>
      </c>
      <c r="AM2227" s="5" t="s">
        <v>89</v>
      </c>
      <c r="AN2227" s="5" t="s">
        <v>62</v>
      </c>
      <c r="AO2227" s="5" t="s">
        <v>62</v>
      </c>
      <c r="AP2227" s="5" t="s">
        <v>99</v>
      </c>
      <c r="AQ2227" s="5" t="s">
        <v>90</v>
      </c>
      <c r="AR2227" s="5" t="s">
        <v>63</v>
      </c>
      <c r="AS2227" s="5" t="s">
        <v>62</v>
      </c>
      <c r="AT2227" s="5" t="s">
        <v>62</v>
      </c>
    </row>
    <row r="2228">
      <c r="A2228" s="3" t="s">
        <v>46</v>
      </c>
      <c r="B2228" s="3" t="s">
        <v>638</v>
      </c>
      <c r="C2228" s="3">
        <v>4</v>
      </c>
      <c r="D2228" s="3">
        <v>202526</v>
      </c>
      <c r="E2228" s="4" t="s">
        <v>51</v>
      </c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7"/>
      <c r="Y2228" s="7"/>
      <c r="Z2228" s="7"/>
      <c r="AA2228" s="7"/>
      <c r="AB2228" s="7"/>
      <c r="AC2228" s="7"/>
      <c r="AD2228" s="7"/>
      <c r="AE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7"/>
      <c r="AP2228" s="7"/>
      <c r="AQ2228" s="7"/>
      <c r="AR2228" s="7"/>
      <c r="AS2228" s="7"/>
      <c r="AT2228" s="7"/>
    </row>
    <row r="2229">
      <c r="A2229" s="3" t="s">
        <v>46</v>
      </c>
      <c r="B2229" s="3" t="s">
        <v>638</v>
      </c>
      <c r="C2229" s="3">
        <v>4</v>
      </c>
      <c r="D2229" s="3">
        <v>202526</v>
      </c>
      <c r="E2229" s="4" t="s">
        <v>52</v>
      </c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/>
      <c r="AL2229" s="3"/>
      <c r="AM2229" s="3"/>
      <c r="AN2229" s="3"/>
      <c r="AO2229" s="3"/>
      <c r="AP2229" s="3"/>
      <c r="AQ2229" s="3"/>
      <c r="AR2229" s="3"/>
      <c r="AS2229" s="3"/>
      <c r="AT2229" s="3"/>
    </row>
    <row r="2230">
      <c r="A2230" s="3" t="s">
        <v>46</v>
      </c>
      <c r="B2230" s="3" t="s">
        <v>639</v>
      </c>
      <c r="C2230" s="3">
        <v>4</v>
      </c>
      <c r="D2230" s="3">
        <v>202526</v>
      </c>
      <c r="E2230" s="4" t="s">
        <v>48</v>
      </c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/>
      <c r="AL2230" s="3"/>
      <c r="AM2230" s="3"/>
      <c r="AN2230" s="3"/>
      <c r="AO2230" s="3"/>
      <c r="AP2230" s="3"/>
      <c r="AQ2230" s="3"/>
      <c r="AR2230" s="3"/>
      <c r="AS2230" s="3">
        <v>2</v>
      </c>
      <c r="AT2230" s="3"/>
    </row>
    <row r="2231">
      <c r="A2231" s="3" t="s">
        <v>46</v>
      </c>
      <c r="B2231" s="3" t="s">
        <v>639</v>
      </c>
      <c r="C2231" s="3">
        <v>4</v>
      </c>
      <c r="D2231" s="3">
        <v>202526</v>
      </c>
      <c r="E2231" s="4" t="s">
        <v>49</v>
      </c>
      <c r="F2231" s="5" t="s">
        <v>97</v>
      </c>
      <c r="G2231" s="5" t="s">
        <v>63</v>
      </c>
      <c r="H2231" s="5" t="s">
        <v>63</v>
      </c>
      <c r="I2231" s="5" t="s">
        <v>63</v>
      </c>
      <c r="J2231" s="5" t="s">
        <v>63</v>
      </c>
      <c r="K2231" s="5" t="s">
        <v>63</v>
      </c>
      <c r="L2231" s="5" t="s">
        <v>63</v>
      </c>
      <c r="M2231" s="5" t="s">
        <v>63</v>
      </c>
      <c r="N2231" s="5" t="s">
        <v>63</v>
      </c>
      <c r="O2231" s="5" t="s">
        <v>63</v>
      </c>
      <c r="P2231" s="5" t="s">
        <v>90</v>
      </c>
      <c r="Q2231" s="5" t="s">
        <v>63</v>
      </c>
      <c r="R2231" s="5" t="s">
        <v>63</v>
      </c>
      <c r="S2231" s="5" t="s">
        <v>63</v>
      </c>
      <c r="T2231" s="5" t="s">
        <v>63</v>
      </c>
      <c r="U2231" s="5" t="s">
        <v>90</v>
      </c>
      <c r="V2231" s="5" t="s">
        <v>90</v>
      </c>
      <c r="W2231" s="5" t="s">
        <v>90</v>
      </c>
      <c r="X2231" s="5" t="s">
        <v>90</v>
      </c>
      <c r="Y2231" s="5" t="s">
        <v>90</v>
      </c>
      <c r="Z2231" s="5" t="s">
        <v>90</v>
      </c>
      <c r="AA2231" s="5" t="s">
        <v>90</v>
      </c>
      <c r="AB2231" s="5" t="s">
        <v>90</v>
      </c>
      <c r="AC2231" s="5" t="s">
        <v>63</v>
      </c>
      <c r="AD2231" s="5" t="s">
        <v>63</v>
      </c>
      <c r="AE2231" s="5" t="s">
        <v>63</v>
      </c>
      <c r="AF2231" s="5" t="s">
        <v>63</v>
      </c>
      <c r="AG2231" s="5" t="s">
        <v>63</v>
      </c>
      <c r="AH2231" s="5" t="s">
        <v>63</v>
      </c>
      <c r="AI2231" s="5" t="s">
        <v>63</v>
      </c>
      <c r="AJ2231" s="5" t="s">
        <v>63</v>
      </c>
      <c r="AK2231" s="5" t="s">
        <v>63</v>
      </c>
      <c r="AL2231" s="5" t="s">
        <v>63</v>
      </c>
      <c r="AM2231" s="5" t="s">
        <v>63</v>
      </c>
      <c r="AN2231" s="5" t="s">
        <v>95</v>
      </c>
      <c r="AO2231" s="5" t="s">
        <v>98</v>
      </c>
      <c r="AP2231" s="5" t="s">
        <v>640</v>
      </c>
      <c r="AQ2231" s="5" t="s">
        <v>104</v>
      </c>
      <c r="AR2231" s="5" t="s">
        <v>104</v>
      </c>
      <c r="AS2231" s="5" t="s">
        <v>96</v>
      </c>
      <c r="AT2231" s="5" t="s">
        <v>95</v>
      </c>
    </row>
    <row r="2232">
      <c r="A2232" s="3" t="s">
        <v>46</v>
      </c>
      <c r="B2232" s="3" t="s">
        <v>639</v>
      </c>
      <c r="C2232" s="3">
        <v>4</v>
      </c>
      <c r="D2232" s="3">
        <v>202526</v>
      </c>
      <c r="E2232" s="4" t="s">
        <v>51</v>
      </c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7"/>
      <c r="Y2232" s="7"/>
      <c r="Z2232" s="7"/>
      <c r="AA2232" s="7"/>
      <c r="AB2232" s="7"/>
      <c r="AC2232" s="7"/>
      <c r="AD2232" s="7"/>
      <c r="AE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7"/>
      <c r="AP2232" s="7"/>
      <c r="AQ2232" s="7"/>
      <c r="AR2232" s="7"/>
      <c r="AS2232" s="7"/>
      <c r="AT2232" s="7"/>
    </row>
    <row r="2233">
      <c r="A2233" s="3" t="s">
        <v>46</v>
      </c>
      <c r="B2233" s="3" t="s">
        <v>639</v>
      </c>
      <c r="C2233" s="3">
        <v>4</v>
      </c>
      <c r="D2233" s="3">
        <v>202526</v>
      </c>
      <c r="E2233" s="4" t="s">
        <v>52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/>
      <c r="AL2233" s="3"/>
      <c r="AM2233" s="3"/>
      <c r="AN2233" s="3"/>
      <c r="AO2233" s="3"/>
      <c r="AP2233" s="3"/>
      <c r="AQ2233" s="3"/>
      <c r="AR2233" s="3"/>
      <c r="AS2233" s="3"/>
      <c r="AT2233" s="3"/>
    </row>
    <row r="2234">
      <c r="A2234" s="3" t="s">
        <v>46</v>
      </c>
      <c r="B2234" s="3" t="s">
        <v>641</v>
      </c>
      <c r="C2234" s="3">
        <v>4</v>
      </c>
      <c r="D2234" s="3">
        <v>202526</v>
      </c>
      <c r="E2234" s="4" t="s">
        <v>48</v>
      </c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/>
      <c r="AL2234" s="3"/>
      <c r="AM2234" s="3"/>
      <c r="AN2234" s="3"/>
      <c r="AO2234" s="3"/>
      <c r="AP2234" s="3"/>
      <c r="AQ2234" s="3"/>
      <c r="AR2234" s="3"/>
      <c r="AS2234" s="3"/>
      <c r="AT2234" s="3"/>
    </row>
    <row r="2235">
      <c r="A2235" s="3" t="s">
        <v>46</v>
      </c>
      <c r="B2235" s="3" t="s">
        <v>641</v>
      </c>
      <c r="C2235" s="3">
        <v>4</v>
      </c>
      <c r="D2235" s="3">
        <v>202526</v>
      </c>
      <c r="E2235" s="4" t="s">
        <v>49</v>
      </c>
      <c r="F2235" s="5" t="s">
        <v>90</v>
      </c>
      <c r="G2235" s="5" t="s">
        <v>62</v>
      </c>
      <c r="H2235" s="5" t="s">
        <v>62</v>
      </c>
      <c r="I2235" s="5" t="s">
        <v>62</v>
      </c>
      <c r="J2235" s="5" t="s">
        <v>62</v>
      </c>
      <c r="K2235" s="5" t="s">
        <v>62</v>
      </c>
      <c r="L2235" s="5" t="s">
        <v>62</v>
      </c>
      <c r="M2235" s="5" t="s">
        <v>62</v>
      </c>
      <c r="N2235" s="5" t="s">
        <v>62</v>
      </c>
      <c r="O2235" s="5" t="s">
        <v>62</v>
      </c>
      <c r="P2235" s="5" t="s">
        <v>62</v>
      </c>
      <c r="Q2235" s="5" t="s">
        <v>62</v>
      </c>
      <c r="R2235" s="5" t="s">
        <v>62</v>
      </c>
      <c r="S2235" s="5" t="s">
        <v>62</v>
      </c>
      <c r="T2235" s="5" t="s">
        <v>62</v>
      </c>
      <c r="U2235" s="5" t="s">
        <v>62</v>
      </c>
      <c r="V2235" s="5" t="s">
        <v>62</v>
      </c>
      <c r="W2235" s="5" t="s">
        <v>62</v>
      </c>
      <c r="X2235" s="5" t="s">
        <v>62</v>
      </c>
      <c r="Y2235" s="5" t="s">
        <v>62</v>
      </c>
      <c r="Z2235" s="5" t="s">
        <v>62</v>
      </c>
      <c r="AA2235" s="5" t="s">
        <v>62</v>
      </c>
      <c r="AB2235" s="5" t="s">
        <v>62</v>
      </c>
      <c r="AC2235" s="5" t="s">
        <v>62</v>
      </c>
      <c r="AD2235" s="5" t="s">
        <v>62</v>
      </c>
      <c r="AE2235" s="5" t="s">
        <v>62</v>
      </c>
      <c r="AF2235" s="5" t="s">
        <v>62</v>
      </c>
      <c r="AG2235" s="5" t="s">
        <v>62</v>
      </c>
      <c r="AH2235" s="5" t="s">
        <v>62</v>
      </c>
      <c r="AI2235" s="5" t="s">
        <v>62</v>
      </c>
      <c r="AJ2235" s="5" t="s">
        <v>62</v>
      </c>
      <c r="AK2235" s="5" t="s">
        <v>62</v>
      </c>
      <c r="AL2235" s="5" t="s">
        <v>62</v>
      </c>
      <c r="AM2235" s="5" t="s">
        <v>62</v>
      </c>
      <c r="AN2235" s="5" t="s">
        <v>90</v>
      </c>
      <c r="AO2235" s="5" t="s">
        <v>90</v>
      </c>
      <c r="AP2235" s="5" t="s">
        <v>118</v>
      </c>
      <c r="AQ2235" s="5" t="s">
        <v>100</v>
      </c>
      <c r="AR2235" s="5" t="s">
        <v>100</v>
      </c>
      <c r="AS2235" s="5" t="s">
        <v>90</v>
      </c>
      <c r="AT2235" s="5" t="s">
        <v>63</v>
      </c>
    </row>
    <row r="2236">
      <c r="A2236" s="3" t="s">
        <v>46</v>
      </c>
      <c r="B2236" s="3" t="s">
        <v>641</v>
      </c>
      <c r="C2236" s="3">
        <v>4</v>
      </c>
      <c r="D2236" s="3">
        <v>202526</v>
      </c>
      <c r="E2236" s="4" t="s">
        <v>51</v>
      </c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7"/>
      <c r="Y2236" s="7"/>
      <c r="Z2236" s="7"/>
      <c r="AA2236" s="7"/>
      <c r="AB2236" s="7"/>
      <c r="AC2236" s="7"/>
      <c r="AD2236" s="7"/>
      <c r="AE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7"/>
      <c r="AP2236" s="7"/>
      <c r="AQ2236" s="7"/>
      <c r="AR2236" s="7"/>
      <c r="AS2236" s="7"/>
      <c r="AT2236" s="7"/>
    </row>
    <row r="2237">
      <c r="A2237" s="3" t="s">
        <v>46</v>
      </c>
      <c r="B2237" s="3" t="s">
        <v>641</v>
      </c>
      <c r="C2237" s="3">
        <v>4</v>
      </c>
      <c r="D2237" s="3">
        <v>202526</v>
      </c>
      <c r="E2237" s="4" t="s">
        <v>52</v>
      </c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/>
      <c r="AL2237" s="3"/>
      <c r="AM2237" s="3"/>
      <c r="AN2237" s="3"/>
      <c r="AO2237" s="3"/>
      <c r="AP2237" s="3"/>
      <c r="AQ2237" s="3"/>
      <c r="AR2237" s="3"/>
      <c r="AS2237" s="3"/>
      <c r="AT2237" s="3"/>
    </row>
    <row r="2238">
      <c r="A2238" s="3" t="s">
        <v>46</v>
      </c>
      <c r="B2238" s="3" t="s">
        <v>642</v>
      </c>
      <c r="C2238" s="3">
        <v>4</v>
      </c>
      <c r="D2238" s="3">
        <v>202526</v>
      </c>
      <c r="E2238" s="4" t="s">
        <v>48</v>
      </c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/>
      <c r="AL2238" s="3"/>
      <c r="AM2238" s="3"/>
      <c r="AN2238" s="3"/>
      <c r="AO2238" s="3"/>
      <c r="AP2238" s="3"/>
      <c r="AQ2238" s="3"/>
      <c r="AR2238" s="3"/>
      <c r="AS2238" s="3"/>
      <c r="AT2238" s="3"/>
    </row>
    <row r="2239">
      <c r="A2239" s="3" t="s">
        <v>46</v>
      </c>
      <c r="B2239" s="3" t="s">
        <v>642</v>
      </c>
      <c r="C2239" s="3">
        <v>4</v>
      </c>
      <c r="D2239" s="3">
        <v>202526</v>
      </c>
      <c r="E2239" s="4" t="s">
        <v>49</v>
      </c>
      <c r="F2239" s="5" t="s">
        <v>95</v>
      </c>
      <c r="G2239" s="5" t="s">
        <v>62</v>
      </c>
      <c r="H2239" s="5" t="s">
        <v>62</v>
      </c>
      <c r="I2239" s="5" t="s">
        <v>62</v>
      </c>
      <c r="J2239" s="5" t="s">
        <v>62</v>
      </c>
      <c r="K2239" s="5" t="s">
        <v>62</v>
      </c>
      <c r="L2239" s="5" t="s">
        <v>62</v>
      </c>
      <c r="M2239" s="5" t="s">
        <v>62</v>
      </c>
      <c r="N2239" s="5" t="s">
        <v>62</v>
      </c>
      <c r="O2239" s="5" t="s">
        <v>62</v>
      </c>
      <c r="P2239" s="5" t="s">
        <v>63</v>
      </c>
      <c r="Q2239" s="5" t="s">
        <v>62</v>
      </c>
      <c r="R2239" s="5" t="s">
        <v>62</v>
      </c>
      <c r="S2239" s="5" t="s">
        <v>62</v>
      </c>
      <c r="T2239" s="5" t="s">
        <v>62</v>
      </c>
      <c r="U2239" s="5" t="s">
        <v>62</v>
      </c>
      <c r="V2239" s="5" t="s">
        <v>62</v>
      </c>
      <c r="W2239" s="5" t="s">
        <v>62</v>
      </c>
      <c r="X2239" s="5" t="s">
        <v>62</v>
      </c>
      <c r="Y2239" s="5" t="s">
        <v>62</v>
      </c>
      <c r="Z2239" s="5" t="s">
        <v>62</v>
      </c>
      <c r="AA2239" s="5" t="s">
        <v>62</v>
      </c>
      <c r="AB2239" s="5" t="s">
        <v>62</v>
      </c>
      <c r="AC2239" s="5" t="s">
        <v>62</v>
      </c>
      <c r="AD2239" s="5" t="s">
        <v>62</v>
      </c>
      <c r="AE2239" s="5" t="s">
        <v>62</v>
      </c>
      <c r="AF2239" s="5" t="s">
        <v>62</v>
      </c>
      <c r="AG2239" s="5" t="s">
        <v>62</v>
      </c>
      <c r="AH2239" s="5" t="s">
        <v>62</v>
      </c>
      <c r="AI2239" s="5" t="s">
        <v>62</v>
      </c>
      <c r="AJ2239" s="5" t="s">
        <v>62</v>
      </c>
      <c r="AK2239" s="5" t="s">
        <v>62</v>
      </c>
      <c r="AL2239" s="5" t="s">
        <v>62</v>
      </c>
      <c r="AM2239" s="5" t="s">
        <v>62</v>
      </c>
      <c r="AN2239" s="5" t="s">
        <v>97</v>
      </c>
      <c r="AO2239" s="5" t="s">
        <v>95</v>
      </c>
      <c r="AP2239" s="5" t="s">
        <v>102</v>
      </c>
      <c r="AQ2239" s="5" t="s">
        <v>96</v>
      </c>
      <c r="AR2239" s="5" t="s">
        <v>96</v>
      </c>
      <c r="AS2239" s="5" t="s">
        <v>97</v>
      </c>
      <c r="AT2239" s="5" t="s">
        <v>90</v>
      </c>
    </row>
    <row r="2240">
      <c r="A2240" s="3" t="s">
        <v>46</v>
      </c>
      <c r="B2240" s="3" t="s">
        <v>642</v>
      </c>
      <c r="C2240" s="3">
        <v>4</v>
      </c>
      <c r="D2240" s="3">
        <v>202526</v>
      </c>
      <c r="E2240" s="4" t="s">
        <v>51</v>
      </c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7"/>
      <c r="Y2240" s="7"/>
      <c r="Z2240" s="7"/>
      <c r="AA2240" s="7"/>
      <c r="AB2240" s="7"/>
      <c r="AC2240" s="7"/>
      <c r="AD2240" s="7"/>
      <c r="AE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7"/>
      <c r="AP2240" s="7"/>
      <c r="AQ2240" s="7"/>
      <c r="AR2240" s="7"/>
      <c r="AS2240" s="7"/>
      <c r="AT2240" s="7"/>
    </row>
    <row r="2241">
      <c r="A2241" s="3" t="s">
        <v>46</v>
      </c>
      <c r="B2241" s="3" t="s">
        <v>642</v>
      </c>
      <c r="C2241" s="3">
        <v>4</v>
      </c>
      <c r="D2241" s="3">
        <v>202526</v>
      </c>
      <c r="E2241" s="4" t="s">
        <v>52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/>
      <c r="AL2241" s="3"/>
      <c r="AM2241" s="3"/>
      <c r="AN2241" s="3"/>
      <c r="AO2241" s="3"/>
      <c r="AP2241" s="3"/>
      <c r="AQ2241" s="3"/>
      <c r="AR2241" s="3"/>
      <c r="AS2241" s="3"/>
      <c r="AT2241" s="3"/>
    </row>
    <row r="2242">
      <c r="A2242" s="3" t="s">
        <v>46</v>
      </c>
      <c r="B2242" s="3" t="s">
        <v>643</v>
      </c>
      <c r="C2242" s="3">
        <v>4</v>
      </c>
      <c r="D2242" s="3">
        <v>202526</v>
      </c>
      <c r="E2242" s="4" t="s">
        <v>48</v>
      </c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/>
      <c r="AL2242" s="3"/>
      <c r="AM2242" s="3"/>
      <c r="AN2242" s="3"/>
      <c r="AO2242" s="3"/>
      <c r="AP2242" s="3"/>
      <c r="AQ2242" s="3"/>
      <c r="AR2242" s="3"/>
      <c r="AS2242" s="3"/>
      <c r="AT2242" s="3"/>
    </row>
    <row r="2243">
      <c r="A2243" s="3" t="s">
        <v>46</v>
      </c>
      <c r="B2243" s="3" t="s">
        <v>643</v>
      </c>
      <c r="C2243" s="3">
        <v>4</v>
      </c>
      <c r="D2243" s="3">
        <v>202526</v>
      </c>
      <c r="E2243" s="4" t="s">
        <v>49</v>
      </c>
      <c r="F2243" s="5" t="s">
        <v>95</v>
      </c>
      <c r="G2243" s="5" t="s">
        <v>62</v>
      </c>
      <c r="H2243" s="5" t="s">
        <v>62</v>
      </c>
      <c r="I2243" s="5" t="s">
        <v>62</v>
      </c>
      <c r="J2243" s="5" t="s">
        <v>62</v>
      </c>
      <c r="K2243" s="5" t="s">
        <v>62</v>
      </c>
      <c r="L2243" s="5" t="s">
        <v>62</v>
      </c>
      <c r="M2243" s="5" t="s">
        <v>62</v>
      </c>
      <c r="N2243" s="5" t="s">
        <v>62</v>
      </c>
      <c r="O2243" s="5" t="s">
        <v>62</v>
      </c>
      <c r="P2243" s="5" t="s">
        <v>63</v>
      </c>
      <c r="Q2243" s="5" t="s">
        <v>62</v>
      </c>
      <c r="R2243" s="5" t="s">
        <v>62</v>
      </c>
      <c r="S2243" s="5" t="s">
        <v>62</v>
      </c>
      <c r="T2243" s="5" t="s">
        <v>62</v>
      </c>
      <c r="U2243" s="5" t="s">
        <v>63</v>
      </c>
      <c r="V2243" s="5" t="s">
        <v>63</v>
      </c>
      <c r="W2243" s="5" t="s">
        <v>63</v>
      </c>
      <c r="X2243" s="5" t="s">
        <v>63</v>
      </c>
      <c r="Y2243" s="5" t="s">
        <v>63</v>
      </c>
      <c r="Z2243" s="5" t="s">
        <v>63</v>
      </c>
      <c r="AA2243" s="5" t="s">
        <v>63</v>
      </c>
      <c r="AB2243" s="5" t="s">
        <v>63</v>
      </c>
      <c r="AC2243" s="5" t="s">
        <v>62</v>
      </c>
      <c r="AD2243" s="5" t="s">
        <v>62</v>
      </c>
      <c r="AE2243" s="5" t="s">
        <v>62</v>
      </c>
      <c r="AF2243" s="5" t="s">
        <v>62</v>
      </c>
      <c r="AG2243" s="5" t="s">
        <v>62</v>
      </c>
      <c r="AH2243" s="5" t="s">
        <v>62</v>
      </c>
      <c r="AI2243" s="5" t="s">
        <v>62</v>
      </c>
      <c r="AJ2243" s="5" t="s">
        <v>62</v>
      </c>
      <c r="AK2243" s="5" t="s">
        <v>62</v>
      </c>
      <c r="AL2243" s="5" t="s">
        <v>62</v>
      </c>
      <c r="AM2243" s="5" t="s">
        <v>63</v>
      </c>
      <c r="AN2243" s="5" t="s">
        <v>97</v>
      </c>
      <c r="AO2243" s="5" t="s">
        <v>95</v>
      </c>
      <c r="AP2243" s="5" t="s">
        <v>206</v>
      </c>
      <c r="AQ2243" s="5" t="s">
        <v>99</v>
      </c>
      <c r="AR2243" s="5" t="s">
        <v>99</v>
      </c>
      <c r="AS2243" s="5" t="s">
        <v>95</v>
      </c>
      <c r="AT2243" s="5" t="s">
        <v>97</v>
      </c>
    </row>
    <row r="2244">
      <c r="A2244" s="3" t="s">
        <v>46</v>
      </c>
      <c r="B2244" s="3" t="s">
        <v>643</v>
      </c>
      <c r="C2244" s="3">
        <v>4</v>
      </c>
      <c r="D2244" s="3">
        <v>202526</v>
      </c>
      <c r="E2244" s="4" t="s">
        <v>51</v>
      </c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7"/>
      <c r="Y2244" s="7"/>
      <c r="Z2244" s="7"/>
      <c r="AA2244" s="7"/>
      <c r="AB2244" s="7"/>
      <c r="AC2244" s="7"/>
      <c r="AD2244" s="7"/>
      <c r="AE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7"/>
      <c r="AP2244" s="7"/>
      <c r="AQ2244" s="7"/>
      <c r="AR2244" s="7"/>
      <c r="AS2244" s="7"/>
      <c r="AT2244" s="7"/>
    </row>
    <row r="2245">
      <c r="A2245" s="3" t="s">
        <v>46</v>
      </c>
      <c r="B2245" s="3" t="s">
        <v>643</v>
      </c>
      <c r="C2245" s="3">
        <v>4</v>
      </c>
      <c r="D2245" s="3">
        <v>202526</v>
      </c>
      <c r="E2245" s="4" t="s">
        <v>52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/>
      <c r="AL2245" s="3"/>
      <c r="AM2245" s="3"/>
      <c r="AN2245" s="3"/>
      <c r="AO2245" s="3"/>
      <c r="AP2245" s="3"/>
      <c r="AQ2245" s="3"/>
      <c r="AR2245" s="3"/>
      <c r="AS2245" s="3"/>
      <c r="AT2245" s="3"/>
    </row>
    <row r="2246">
      <c r="A2246" s="3" t="s">
        <v>46</v>
      </c>
      <c r="B2246" s="3" t="s">
        <v>644</v>
      </c>
      <c r="C2246" s="3">
        <v>4</v>
      </c>
      <c r="D2246" s="3">
        <v>202526</v>
      </c>
      <c r="E2246" s="4" t="s">
        <v>48</v>
      </c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/>
      <c r="AL2246" s="3"/>
      <c r="AM2246" s="3"/>
      <c r="AN2246" s="3"/>
      <c r="AO2246" s="3"/>
      <c r="AP2246" s="3"/>
      <c r="AQ2246" s="3"/>
      <c r="AR2246" s="3">
        <v>1</v>
      </c>
      <c r="AS2246" s="3">
        <v>2</v>
      </c>
      <c r="AT2246" s="3"/>
    </row>
    <row r="2247">
      <c r="A2247" s="3" t="s">
        <v>46</v>
      </c>
      <c r="B2247" s="3" t="s">
        <v>644</v>
      </c>
      <c r="C2247" s="3">
        <v>4</v>
      </c>
      <c r="D2247" s="3">
        <v>202526</v>
      </c>
      <c r="E2247" s="4" t="s">
        <v>49</v>
      </c>
      <c r="F2247" s="5" t="s">
        <v>637</v>
      </c>
      <c r="G2247" s="5" t="s">
        <v>118</v>
      </c>
      <c r="H2247" s="5" t="s">
        <v>118</v>
      </c>
      <c r="I2247" s="5" t="s">
        <v>118</v>
      </c>
      <c r="J2247" s="5" t="s">
        <v>118</v>
      </c>
      <c r="K2247" s="5" t="s">
        <v>118</v>
      </c>
      <c r="L2247" s="5" t="s">
        <v>118</v>
      </c>
      <c r="M2247" s="5" t="s">
        <v>118</v>
      </c>
      <c r="N2247" s="5" t="s">
        <v>118</v>
      </c>
      <c r="O2247" s="5" t="s">
        <v>118</v>
      </c>
      <c r="P2247" s="5" t="s">
        <v>101</v>
      </c>
      <c r="Q2247" s="5" t="s">
        <v>118</v>
      </c>
      <c r="R2247" s="5" t="s">
        <v>118</v>
      </c>
      <c r="S2247" s="5" t="s">
        <v>118</v>
      </c>
      <c r="T2247" s="5" t="s">
        <v>118</v>
      </c>
      <c r="U2247" s="5" t="s">
        <v>101</v>
      </c>
      <c r="V2247" s="5" t="s">
        <v>101</v>
      </c>
      <c r="W2247" s="5" t="s">
        <v>101</v>
      </c>
      <c r="X2247" s="5" t="s">
        <v>101</v>
      </c>
      <c r="Y2247" s="5" t="s">
        <v>101</v>
      </c>
      <c r="Z2247" s="5" t="s">
        <v>101</v>
      </c>
      <c r="AA2247" s="5" t="s">
        <v>101</v>
      </c>
      <c r="AB2247" s="5" t="s">
        <v>101</v>
      </c>
      <c r="AC2247" s="5" t="s">
        <v>118</v>
      </c>
      <c r="AD2247" s="5" t="s">
        <v>118</v>
      </c>
      <c r="AE2247" s="5" t="s">
        <v>118</v>
      </c>
      <c r="AF2247" s="5" t="s">
        <v>118</v>
      </c>
      <c r="AG2247" s="5" t="s">
        <v>118</v>
      </c>
      <c r="AH2247" s="5" t="s">
        <v>118</v>
      </c>
      <c r="AI2247" s="5" t="s">
        <v>118</v>
      </c>
      <c r="AJ2247" s="5" t="s">
        <v>118</v>
      </c>
      <c r="AK2247" s="5" t="s">
        <v>118</v>
      </c>
      <c r="AL2247" s="5" t="s">
        <v>118</v>
      </c>
      <c r="AM2247" s="5" t="s">
        <v>118</v>
      </c>
      <c r="AN2247" s="5" t="s">
        <v>180</v>
      </c>
      <c r="AO2247" s="5" t="s">
        <v>627</v>
      </c>
      <c r="AP2247" s="5" t="s">
        <v>645</v>
      </c>
      <c r="AQ2247" s="5" t="s">
        <v>646</v>
      </c>
      <c r="AR2247" s="5" t="s">
        <v>647</v>
      </c>
      <c r="AS2247" s="5" t="s">
        <v>514</v>
      </c>
      <c r="AT2247" s="5" t="s">
        <v>648</v>
      </c>
    </row>
    <row r="2248">
      <c r="A2248" s="3" t="s">
        <v>46</v>
      </c>
      <c r="B2248" s="3" t="s">
        <v>644</v>
      </c>
      <c r="C2248" s="3">
        <v>4</v>
      </c>
      <c r="D2248" s="3">
        <v>202526</v>
      </c>
      <c r="E2248" s="4" t="s">
        <v>51</v>
      </c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7"/>
      <c r="Y2248" s="7"/>
      <c r="Z2248" s="7"/>
      <c r="AA2248" s="7"/>
      <c r="AB2248" s="7"/>
      <c r="AC2248" s="7"/>
      <c r="AD2248" s="7"/>
      <c r="AE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7"/>
      <c r="AP2248" s="7"/>
      <c r="AQ2248" s="7"/>
      <c r="AR2248" s="7"/>
      <c r="AS2248" s="7"/>
      <c r="AT2248" s="7"/>
    </row>
    <row r="2249">
      <c r="A2249" s="3" t="s">
        <v>46</v>
      </c>
      <c r="B2249" s="3" t="s">
        <v>644</v>
      </c>
      <c r="C2249" s="3">
        <v>4</v>
      </c>
      <c r="D2249" s="3">
        <v>202526</v>
      </c>
      <c r="E2249" s="4" t="s">
        <v>52</v>
      </c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/>
      <c r="AL2249" s="3"/>
      <c r="AM2249" s="3"/>
      <c r="AN2249" s="3"/>
      <c r="AO2249" s="3"/>
      <c r="AP2249" s="3"/>
      <c r="AQ2249" s="3"/>
      <c r="AR2249" s="3"/>
      <c r="AS2249" s="3"/>
      <c r="AT2249" s="3"/>
    </row>
    <row r="2250">
      <c r="A2250" s="3" t="s">
        <v>46</v>
      </c>
      <c r="B2250" s="3" t="s">
        <v>649</v>
      </c>
      <c r="C2250" s="3">
        <v>4</v>
      </c>
      <c r="D2250" s="3">
        <v>202526</v>
      </c>
      <c r="E2250" s="4" t="s">
        <v>48</v>
      </c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/>
      <c r="AL2250" s="3"/>
      <c r="AM2250" s="3"/>
      <c r="AN2250" s="3"/>
      <c r="AO2250" s="3"/>
      <c r="AP2250" s="3"/>
      <c r="AQ2250" s="3"/>
      <c r="AR2250" s="3">
        <v>1</v>
      </c>
      <c r="AS2250" s="3">
        <v>1</v>
      </c>
      <c r="AT2250" s="3"/>
    </row>
    <row r="2251">
      <c r="A2251" s="3" t="s">
        <v>46</v>
      </c>
      <c r="B2251" s="3" t="s">
        <v>649</v>
      </c>
      <c r="C2251" s="3">
        <v>4</v>
      </c>
      <c r="D2251" s="3">
        <v>202526</v>
      </c>
      <c r="E2251" s="4" t="s">
        <v>49</v>
      </c>
      <c r="F2251" s="5" t="s">
        <v>650</v>
      </c>
      <c r="G2251" s="5" t="s">
        <v>651</v>
      </c>
      <c r="H2251" s="5" t="s">
        <v>651</v>
      </c>
      <c r="I2251" s="5" t="s">
        <v>651</v>
      </c>
      <c r="J2251" s="5" t="s">
        <v>651</v>
      </c>
      <c r="K2251" s="5" t="s">
        <v>651</v>
      </c>
      <c r="L2251" s="5" t="s">
        <v>651</v>
      </c>
      <c r="M2251" s="5" t="s">
        <v>651</v>
      </c>
      <c r="N2251" s="5" t="s">
        <v>651</v>
      </c>
      <c r="O2251" s="5" t="s">
        <v>651</v>
      </c>
      <c r="P2251" s="5" t="s">
        <v>652</v>
      </c>
      <c r="Q2251" s="5" t="s">
        <v>651</v>
      </c>
      <c r="R2251" s="5" t="s">
        <v>651</v>
      </c>
      <c r="S2251" s="5" t="s">
        <v>651</v>
      </c>
      <c r="T2251" s="5" t="s">
        <v>651</v>
      </c>
      <c r="U2251" s="5" t="s">
        <v>653</v>
      </c>
      <c r="V2251" s="5" t="s">
        <v>653</v>
      </c>
      <c r="W2251" s="5" t="s">
        <v>653</v>
      </c>
      <c r="X2251" s="5" t="s">
        <v>653</v>
      </c>
      <c r="Y2251" s="5" t="s">
        <v>653</v>
      </c>
      <c r="Z2251" s="5" t="s">
        <v>653</v>
      </c>
      <c r="AA2251" s="5" t="s">
        <v>653</v>
      </c>
      <c r="AB2251" s="5" t="s">
        <v>653</v>
      </c>
      <c r="AC2251" s="5" t="s">
        <v>651</v>
      </c>
      <c r="AD2251" s="5" t="s">
        <v>651</v>
      </c>
      <c r="AE2251" s="5" t="s">
        <v>651</v>
      </c>
      <c r="AF2251" s="5" t="s">
        <v>651</v>
      </c>
      <c r="AG2251" s="5" t="s">
        <v>651</v>
      </c>
      <c r="AH2251" s="5" t="s">
        <v>651</v>
      </c>
      <c r="AI2251" s="5" t="s">
        <v>651</v>
      </c>
      <c r="AJ2251" s="5" t="s">
        <v>651</v>
      </c>
      <c r="AK2251" s="5" t="s">
        <v>651</v>
      </c>
      <c r="AL2251" s="5" t="s">
        <v>651</v>
      </c>
      <c r="AM2251" s="5" t="s">
        <v>653</v>
      </c>
      <c r="AN2251" s="5" t="s">
        <v>645</v>
      </c>
      <c r="AO2251" s="5" t="s">
        <v>654</v>
      </c>
      <c r="AP2251" s="5" t="s">
        <v>655</v>
      </c>
      <c r="AQ2251" s="5" t="s">
        <v>656</v>
      </c>
      <c r="AR2251" s="5" t="s">
        <v>656</v>
      </c>
      <c r="AS2251" s="5" t="s">
        <v>657</v>
      </c>
      <c r="AT2251" s="5" t="s">
        <v>658</v>
      </c>
    </row>
    <row r="2252">
      <c r="A2252" s="3" t="s">
        <v>46</v>
      </c>
      <c r="B2252" s="3" t="s">
        <v>649</v>
      </c>
      <c r="C2252" s="3">
        <v>4</v>
      </c>
      <c r="D2252" s="3">
        <v>202526</v>
      </c>
      <c r="E2252" s="4" t="s">
        <v>51</v>
      </c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7"/>
      <c r="Y2252" s="7"/>
      <c r="Z2252" s="7"/>
      <c r="AA2252" s="7"/>
      <c r="AB2252" s="7"/>
      <c r="AC2252" s="7"/>
      <c r="AD2252" s="7"/>
      <c r="AE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7"/>
      <c r="AP2252" s="7"/>
      <c r="AQ2252" s="7"/>
      <c r="AR2252" s="7"/>
      <c r="AS2252" s="7"/>
      <c r="AT2252" s="7"/>
    </row>
    <row r="2253">
      <c r="A2253" s="3" t="s">
        <v>46</v>
      </c>
      <c r="B2253" s="3" t="s">
        <v>649</v>
      </c>
      <c r="C2253" s="3">
        <v>4</v>
      </c>
      <c r="D2253" s="3">
        <v>202526</v>
      </c>
      <c r="E2253" s="4" t="s">
        <v>52</v>
      </c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/>
      <c r="AL2253" s="3"/>
      <c r="AM2253" s="3"/>
      <c r="AN2253" s="3"/>
      <c r="AO2253" s="3"/>
      <c r="AP2253" s="3"/>
      <c r="AQ2253" s="3"/>
      <c r="AR2253" s="3"/>
      <c r="AS2253" s="3"/>
      <c r="AT2253" s="3"/>
    </row>
    <row r="2254">
      <c r="A2254" s="3" t="s">
        <v>46</v>
      </c>
      <c r="B2254" s="3" t="s">
        <v>659</v>
      </c>
      <c r="C2254" s="3">
        <v>4</v>
      </c>
      <c r="D2254" s="3">
        <v>202526</v>
      </c>
      <c r="E2254" s="4" t="s">
        <v>48</v>
      </c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/>
      <c r="AL2254" s="3"/>
      <c r="AM2254" s="3"/>
      <c r="AN2254" s="3"/>
      <c r="AO2254" s="3"/>
      <c r="AP2254" s="3"/>
      <c r="AQ2254" s="3"/>
      <c r="AR2254" s="3"/>
      <c r="AS2254" s="3"/>
      <c r="AT2254" s="3"/>
    </row>
    <row r="2255">
      <c r="A2255" s="3" t="s">
        <v>46</v>
      </c>
      <c r="B2255" s="3" t="s">
        <v>659</v>
      </c>
      <c r="C2255" s="3">
        <v>4</v>
      </c>
      <c r="D2255" s="3">
        <v>202526</v>
      </c>
      <c r="E2255" s="4" t="s">
        <v>49</v>
      </c>
      <c r="F2255" s="5" t="s">
        <v>660</v>
      </c>
      <c r="G2255" s="5" t="s">
        <v>94</v>
      </c>
      <c r="H2255" s="5" t="s">
        <v>94</v>
      </c>
      <c r="I2255" s="5" t="s">
        <v>94</v>
      </c>
      <c r="J2255" s="5" t="s">
        <v>94</v>
      </c>
      <c r="K2255" s="5" t="s">
        <v>94</v>
      </c>
      <c r="L2255" s="5" t="s">
        <v>94</v>
      </c>
      <c r="M2255" s="5" t="s">
        <v>94</v>
      </c>
      <c r="N2255" s="5" t="s">
        <v>94</v>
      </c>
      <c r="O2255" s="5" t="s">
        <v>94</v>
      </c>
      <c r="P2255" s="5" t="s">
        <v>104</v>
      </c>
      <c r="Q2255" s="5" t="s">
        <v>94</v>
      </c>
      <c r="R2255" s="5" t="s">
        <v>94</v>
      </c>
      <c r="S2255" s="5" t="s">
        <v>94</v>
      </c>
      <c r="T2255" s="5" t="s">
        <v>94</v>
      </c>
      <c r="U2255" s="5" t="s">
        <v>118</v>
      </c>
      <c r="V2255" s="5" t="s">
        <v>118</v>
      </c>
      <c r="W2255" s="5" t="s">
        <v>118</v>
      </c>
      <c r="X2255" s="5" t="s">
        <v>118</v>
      </c>
      <c r="Y2255" s="5" t="s">
        <v>118</v>
      </c>
      <c r="Z2255" s="5" t="s">
        <v>118</v>
      </c>
      <c r="AA2255" s="5" t="s">
        <v>118</v>
      </c>
      <c r="AB2255" s="5" t="s">
        <v>118</v>
      </c>
      <c r="AC2255" s="5" t="s">
        <v>94</v>
      </c>
      <c r="AD2255" s="5" t="s">
        <v>94</v>
      </c>
      <c r="AE2255" s="5" t="s">
        <v>94</v>
      </c>
      <c r="AF2255" s="5" t="s">
        <v>94</v>
      </c>
      <c r="AG2255" s="5" t="s">
        <v>94</v>
      </c>
      <c r="AH2255" s="5" t="s">
        <v>94</v>
      </c>
      <c r="AI2255" s="5" t="s">
        <v>94</v>
      </c>
      <c r="AJ2255" s="5" t="s">
        <v>94</v>
      </c>
      <c r="AK2255" s="5" t="s">
        <v>94</v>
      </c>
      <c r="AL2255" s="5" t="s">
        <v>94</v>
      </c>
      <c r="AM2255" s="5" t="s">
        <v>118</v>
      </c>
      <c r="AN2255" s="5" t="s">
        <v>637</v>
      </c>
      <c r="AO2255" s="5" t="s">
        <v>640</v>
      </c>
      <c r="AP2255" s="5" t="s">
        <v>661</v>
      </c>
      <c r="AQ2255" s="5" t="s">
        <v>627</v>
      </c>
      <c r="AR2255" s="5" t="s">
        <v>149</v>
      </c>
      <c r="AS2255" s="5" t="s">
        <v>629</v>
      </c>
      <c r="AT2255" s="5" t="s">
        <v>637</v>
      </c>
    </row>
    <row r="2256">
      <c r="A2256" s="3" t="s">
        <v>46</v>
      </c>
      <c r="B2256" s="3" t="s">
        <v>659</v>
      </c>
      <c r="C2256" s="3">
        <v>4</v>
      </c>
      <c r="D2256" s="3">
        <v>202526</v>
      </c>
      <c r="E2256" s="4" t="s">
        <v>51</v>
      </c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7"/>
      <c r="Y2256" s="7"/>
      <c r="Z2256" s="7"/>
      <c r="AA2256" s="7"/>
      <c r="AB2256" s="7"/>
      <c r="AC2256" s="7"/>
      <c r="AD2256" s="7"/>
      <c r="AE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7"/>
      <c r="AP2256" s="7"/>
      <c r="AQ2256" s="7"/>
      <c r="AR2256" s="7"/>
      <c r="AS2256" s="7"/>
      <c r="AT2256" s="7"/>
    </row>
    <row r="2257">
      <c r="A2257" s="3" t="s">
        <v>46</v>
      </c>
      <c r="B2257" s="3" t="s">
        <v>659</v>
      </c>
      <c r="C2257" s="3">
        <v>4</v>
      </c>
      <c r="D2257" s="3">
        <v>202526</v>
      </c>
      <c r="E2257" s="4" t="s">
        <v>52</v>
      </c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/>
      <c r="AL2257" s="3"/>
      <c r="AM2257" s="3"/>
      <c r="AN2257" s="3"/>
      <c r="AO2257" s="3"/>
      <c r="AP2257" s="3"/>
      <c r="AQ2257" s="3"/>
      <c r="AR2257" s="3"/>
      <c r="AS2257" s="3"/>
      <c r="AT2257" s="3"/>
    </row>
    <row r="2258">
      <c r="A2258" s="3" t="s">
        <v>46</v>
      </c>
      <c r="B2258" s="3" t="s">
        <v>662</v>
      </c>
      <c r="C2258" s="3">
        <v>4</v>
      </c>
      <c r="D2258" s="3">
        <v>202526</v>
      </c>
      <c r="E2258" s="4" t="s">
        <v>48</v>
      </c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/>
      <c r="AL2258" s="3"/>
      <c r="AM2258" s="3"/>
      <c r="AN2258" s="3"/>
      <c r="AO2258" s="3"/>
      <c r="AP2258" s="3"/>
      <c r="AQ2258" s="3"/>
      <c r="AR2258" s="3"/>
      <c r="AS2258" s="3"/>
      <c r="AT2258" s="3"/>
    </row>
    <row r="2259">
      <c r="A2259" s="3" t="s">
        <v>46</v>
      </c>
      <c r="B2259" s="3" t="s">
        <v>662</v>
      </c>
      <c r="C2259" s="3">
        <v>4</v>
      </c>
      <c r="D2259" s="3">
        <v>202526</v>
      </c>
      <c r="E2259" s="4" t="s">
        <v>49</v>
      </c>
      <c r="F2259" s="5" t="s">
        <v>95</v>
      </c>
      <c r="G2259" s="5" t="s">
        <v>62</v>
      </c>
      <c r="H2259" s="5" t="s">
        <v>62</v>
      </c>
      <c r="I2259" s="5" t="s">
        <v>62</v>
      </c>
      <c r="J2259" s="5" t="s">
        <v>62</v>
      </c>
      <c r="K2259" s="5" t="s">
        <v>62</v>
      </c>
      <c r="L2259" s="5" t="s">
        <v>62</v>
      </c>
      <c r="M2259" s="5" t="s">
        <v>62</v>
      </c>
      <c r="N2259" s="5" t="s">
        <v>62</v>
      </c>
      <c r="O2259" s="5" t="s">
        <v>62</v>
      </c>
      <c r="P2259" s="5" t="s">
        <v>63</v>
      </c>
      <c r="Q2259" s="5" t="s">
        <v>62</v>
      </c>
      <c r="R2259" s="5" t="s">
        <v>62</v>
      </c>
      <c r="S2259" s="5" t="s">
        <v>62</v>
      </c>
      <c r="T2259" s="5" t="s">
        <v>62</v>
      </c>
      <c r="U2259" s="5" t="s">
        <v>63</v>
      </c>
      <c r="V2259" s="5" t="s">
        <v>63</v>
      </c>
      <c r="W2259" s="5" t="s">
        <v>63</v>
      </c>
      <c r="X2259" s="5" t="s">
        <v>63</v>
      </c>
      <c r="Y2259" s="5" t="s">
        <v>63</v>
      </c>
      <c r="Z2259" s="5" t="s">
        <v>63</v>
      </c>
      <c r="AA2259" s="5" t="s">
        <v>63</v>
      </c>
      <c r="AB2259" s="5" t="s">
        <v>63</v>
      </c>
      <c r="AC2259" s="5" t="s">
        <v>62</v>
      </c>
      <c r="AD2259" s="5" t="s">
        <v>62</v>
      </c>
      <c r="AE2259" s="5" t="s">
        <v>62</v>
      </c>
      <c r="AF2259" s="5" t="s">
        <v>62</v>
      </c>
      <c r="AG2259" s="5" t="s">
        <v>62</v>
      </c>
      <c r="AH2259" s="5" t="s">
        <v>62</v>
      </c>
      <c r="AI2259" s="5" t="s">
        <v>62</v>
      </c>
      <c r="AJ2259" s="5" t="s">
        <v>62</v>
      </c>
      <c r="AK2259" s="5" t="s">
        <v>62</v>
      </c>
      <c r="AL2259" s="5" t="s">
        <v>62</v>
      </c>
      <c r="AM2259" s="5" t="s">
        <v>62</v>
      </c>
      <c r="AN2259" s="5" t="s">
        <v>97</v>
      </c>
      <c r="AO2259" s="5" t="s">
        <v>96</v>
      </c>
      <c r="AP2259" s="5" t="s">
        <v>637</v>
      </c>
      <c r="AQ2259" s="5" t="s">
        <v>98</v>
      </c>
      <c r="AR2259" s="5" t="s">
        <v>94</v>
      </c>
      <c r="AS2259" s="5" t="s">
        <v>95</v>
      </c>
      <c r="AT2259" s="5" t="s">
        <v>97</v>
      </c>
    </row>
    <row r="2260">
      <c r="A2260" s="3" t="s">
        <v>46</v>
      </c>
      <c r="B2260" s="3" t="s">
        <v>662</v>
      </c>
      <c r="C2260" s="3">
        <v>4</v>
      </c>
      <c r="D2260" s="3">
        <v>202526</v>
      </c>
      <c r="E2260" s="4" t="s">
        <v>51</v>
      </c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7"/>
      <c r="Y2260" s="7"/>
      <c r="Z2260" s="7"/>
      <c r="AA2260" s="7"/>
      <c r="AB2260" s="7"/>
      <c r="AC2260" s="7"/>
      <c r="AD2260" s="7"/>
      <c r="AE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7"/>
      <c r="AP2260" s="7"/>
      <c r="AQ2260" s="7"/>
      <c r="AR2260" s="7"/>
      <c r="AS2260" s="7"/>
      <c r="AT2260" s="7"/>
    </row>
    <row r="2261">
      <c r="A2261" s="3" t="s">
        <v>46</v>
      </c>
      <c r="B2261" s="3" t="s">
        <v>662</v>
      </c>
      <c r="C2261" s="3">
        <v>4</v>
      </c>
      <c r="D2261" s="3">
        <v>202526</v>
      </c>
      <c r="E2261" s="4" t="s">
        <v>52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/>
      <c r="AL2261" s="3"/>
      <c r="AM2261" s="3"/>
      <c r="AN2261" s="3"/>
      <c r="AO2261" s="3"/>
      <c r="AP2261" s="3"/>
      <c r="AQ2261" s="3"/>
      <c r="AR2261" s="3"/>
      <c r="AS2261" s="3"/>
      <c r="AT2261" s="3"/>
    </row>
    <row r="2262">
      <c r="A2262" s="3" t="s">
        <v>46</v>
      </c>
      <c r="B2262" s="3" t="s">
        <v>663</v>
      </c>
      <c r="C2262" s="3">
        <v>4</v>
      </c>
      <c r="D2262" s="3">
        <v>202526</v>
      </c>
      <c r="E2262" s="4" t="s">
        <v>48</v>
      </c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/>
      <c r="AL2262" s="3"/>
      <c r="AM2262" s="3"/>
      <c r="AN2262" s="3"/>
      <c r="AO2262" s="3"/>
      <c r="AP2262" s="3"/>
      <c r="AQ2262" s="3"/>
      <c r="AR2262" s="3"/>
      <c r="AS2262" s="3"/>
      <c r="AT2262" s="3"/>
    </row>
    <row r="2263">
      <c r="A2263" s="3" t="s">
        <v>46</v>
      </c>
      <c r="B2263" s="3" t="s">
        <v>663</v>
      </c>
      <c r="C2263" s="3">
        <v>4</v>
      </c>
      <c r="D2263" s="3">
        <v>202526</v>
      </c>
      <c r="E2263" s="4" t="s">
        <v>49</v>
      </c>
      <c r="F2263" s="5" t="s">
        <v>69</v>
      </c>
      <c r="G2263" s="5" t="s">
        <v>69</v>
      </c>
      <c r="H2263" s="5" t="s">
        <v>69</v>
      </c>
      <c r="I2263" s="5" t="s">
        <v>69</v>
      </c>
      <c r="J2263" s="5" t="s">
        <v>69</v>
      </c>
      <c r="K2263" s="5" t="s">
        <v>69</v>
      </c>
      <c r="L2263" s="5" t="s">
        <v>69</v>
      </c>
      <c r="M2263" s="5" t="s">
        <v>69</v>
      </c>
      <c r="N2263" s="5" t="s">
        <v>69</v>
      </c>
      <c r="O2263" s="5" t="s">
        <v>69</v>
      </c>
      <c r="P2263" s="5" t="s">
        <v>69</v>
      </c>
      <c r="Q2263" s="5" t="s">
        <v>69</v>
      </c>
      <c r="R2263" s="5" t="s">
        <v>69</v>
      </c>
      <c r="S2263" s="5" t="s">
        <v>69</v>
      </c>
      <c r="T2263" s="5" t="s">
        <v>69</v>
      </c>
      <c r="U2263" s="5" t="s">
        <v>69</v>
      </c>
      <c r="V2263" s="5" t="s">
        <v>69</v>
      </c>
      <c r="W2263" s="5" t="s">
        <v>69</v>
      </c>
      <c r="X2263" s="5" t="s">
        <v>69</v>
      </c>
      <c r="Y2263" s="5" t="s">
        <v>69</v>
      </c>
      <c r="Z2263" s="5" t="s">
        <v>69</v>
      </c>
      <c r="AA2263" s="5" t="s">
        <v>69</v>
      </c>
      <c r="AB2263" s="5" t="s">
        <v>69</v>
      </c>
      <c r="AC2263" s="5" t="s">
        <v>69</v>
      </c>
      <c r="AD2263" s="5" t="s">
        <v>69</v>
      </c>
      <c r="AE2263" s="5" t="s">
        <v>69</v>
      </c>
      <c r="AF2263" s="5" t="s">
        <v>69</v>
      </c>
      <c r="AG2263" s="5" t="s">
        <v>69</v>
      </c>
      <c r="AH2263" s="5" t="s">
        <v>69</v>
      </c>
      <c r="AI2263" s="5" t="s">
        <v>69</v>
      </c>
      <c r="AJ2263" s="5" t="s">
        <v>69</v>
      </c>
      <c r="AK2263" s="5" t="s">
        <v>69</v>
      </c>
      <c r="AL2263" s="5" t="s">
        <v>69</v>
      </c>
      <c r="AM2263" s="5" t="s">
        <v>69</v>
      </c>
      <c r="AN2263" s="5" t="s">
        <v>69</v>
      </c>
      <c r="AO2263" s="5" t="s">
        <v>69</v>
      </c>
      <c r="AP2263" s="5" t="s">
        <v>80</v>
      </c>
      <c r="AQ2263" s="5" t="s">
        <v>69</v>
      </c>
      <c r="AR2263" s="5" t="s">
        <v>69</v>
      </c>
      <c r="AS2263" s="5" t="s">
        <v>69</v>
      </c>
      <c r="AT2263" s="5" t="s">
        <v>69</v>
      </c>
    </row>
    <row r="2264">
      <c r="A2264" s="3" t="s">
        <v>46</v>
      </c>
      <c r="B2264" s="3" t="s">
        <v>663</v>
      </c>
      <c r="C2264" s="3">
        <v>4</v>
      </c>
      <c r="D2264" s="3">
        <v>202526</v>
      </c>
      <c r="E2264" s="4" t="s">
        <v>51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7"/>
      <c r="Y2264" s="7"/>
      <c r="Z2264" s="7"/>
      <c r="AA2264" s="7"/>
      <c r="AB2264" s="7"/>
      <c r="AC2264" s="7"/>
      <c r="AD2264" s="7"/>
      <c r="AE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7"/>
      <c r="AP2264" s="7"/>
      <c r="AQ2264" s="7"/>
      <c r="AR2264" s="7"/>
      <c r="AS2264" s="7"/>
      <c r="AT2264" s="7"/>
    </row>
    <row r="2265">
      <c r="A2265" s="3" t="s">
        <v>46</v>
      </c>
      <c r="B2265" s="3" t="s">
        <v>663</v>
      </c>
      <c r="C2265" s="3">
        <v>4</v>
      </c>
      <c r="D2265" s="3">
        <v>202526</v>
      </c>
      <c r="E2265" s="4" t="s">
        <v>52</v>
      </c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/>
      <c r="AL2265" s="3"/>
      <c r="AM2265" s="3"/>
      <c r="AN2265" s="3"/>
      <c r="AO2265" s="3"/>
      <c r="AP2265" s="3"/>
      <c r="AQ2265" s="3"/>
      <c r="AR2265" s="3"/>
      <c r="AS2265" s="3"/>
      <c r="AT2265" s="3"/>
    </row>
    <row r="2266">
      <c r="A2266" s="3" t="s">
        <v>46</v>
      </c>
      <c r="B2266" s="3" t="s">
        <v>664</v>
      </c>
      <c r="C2266" s="3">
        <v>4</v>
      </c>
      <c r="D2266" s="3">
        <v>202526</v>
      </c>
      <c r="E2266" s="4" t="s">
        <v>48</v>
      </c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/>
      <c r="AL2266" s="3"/>
      <c r="AM2266" s="3"/>
      <c r="AN2266" s="3"/>
      <c r="AO2266" s="3"/>
      <c r="AP2266" s="3"/>
      <c r="AQ2266" s="3"/>
      <c r="AR2266" s="3"/>
      <c r="AS2266" s="3"/>
      <c r="AT2266" s="3"/>
    </row>
    <row r="2267">
      <c r="A2267" s="3" t="s">
        <v>46</v>
      </c>
      <c r="B2267" s="3" t="s">
        <v>664</v>
      </c>
      <c r="C2267" s="3">
        <v>4</v>
      </c>
      <c r="D2267" s="3">
        <v>202526</v>
      </c>
      <c r="E2267" s="4" t="s">
        <v>49</v>
      </c>
      <c r="F2267" s="5" t="s">
        <v>100</v>
      </c>
      <c r="G2267" s="5" t="s">
        <v>63</v>
      </c>
      <c r="H2267" s="5" t="s">
        <v>63</v>
      </c>
      <c r="I2267" s="5" t="s">
        <v>63</v>
      </c>
      <c r="J2267" s="5" t="s">
        <v>63</v>
      </c>
      <c r="K2267" s="5" t="s">
        <v>63</v>
      </c>
      <c r="L2267" s="5" t="s">
        <v>63</v>
      </c>
      <c r="M2267" s="5" t="s">
        <v>63</v>
      </c>
      <c r="N2267" s="5" t="s">
        <v>63</v>
      </c>
      <c r="O2267" s="5" t="s">
        <v>63</v>
      </c>
      <c r="P2267" s="5" t="s">
        <v>90</v>
      </c>
      <c r="Q2267" s="5" t="s">
        <v>63</v>
      </c>
      <c r="R2267" s="5" t="s">
        <v>63</v>
      </c>
      <c r="S2267" s="5" t="s">
        <v>63</v>
      </c>
      <c r="T2267" s="5" t="s">
        <v>63</v>
      </c>
      <c r="U2267" s="5" t="s">
        <v>90</v>
      </c>
      <c r="V2267" s="5" t="s">
        <v>90</v>
      </c>
      <c r="W2267" s="5" t="s">
        <v>90</v>
      </c>
      <c r="X2267" s="5" t="s">
        <v>90</v>
      </c>
      <c r="Y2267" s="5" t="s">
        <v>90</v>
      </c>
      <c r="Z2267" s="5" t="s">
        <v>90</v>
      </c>
      <c r="AA2267" s="5" t="s">
        <v>90</v>
      </c>
      <c r="AB2267" s="5" t="s">
        <v>90</v>
      </c>
      <c r="AC2267" s="5" t="s">
        <v>63</v>
      </c>
      <c r="AD2267" s="5" t="s">
        <v>63</v>
      </c>
      <c r="AE2267" s="5" t="s">
        <v>63</v>
      </c>
      <c r="AF2267" s="5" t="s">
        <v>63</v>
      </c>
      <c r="AG2267" s="5" t="s">
        <v>63</v>
      </c>
      <c r="AH2267" s="5" t="s">
        <v>63</v>
      </c>
      <c r="AI2267" s="5" t="s">
        <v>63</v>
      </c>
      <c r="AJ2267" s="5" t="s">
        <v>63</v>
      </c>
      <c r="AK2267" s="5" t="s">
        <v>63</v>
      </c>
      <c r="AL2267" s="5" t="s">
        <v>63</v>
      </c>
      <c r="AM2267" s="5" t="s">
        <v>63</v>
      </c>
      <c r="AN2267" s="5" t="s">
        <v>95</v>
      </c>
      <c r="AO2267" s="5" t="s">
        <v>99</v>
      </c>
      <c r="AP2267" s="5" t="s">
        <v>648</v>
      </c>
      <c r="AQ2267" s="5" t="s">
        <v>118</v>
      </c>
      <c r="AR2267" s="5" t="s">
        <v>118</v>
      </c>
      <c r="AS2267" s="5" t="s">
        <v>100</v>
      </c>
      <c r="AT2267" s="5" t="s">
        <v>95</v>
      </c>
    </row>
    <row r="2268">
      <c r="A2268" s="3" t="s">
        <v>46</v>
      </c>
      <c r="B2268" s="3" t="s">
        <v>664</v>
      </c>
      <c r="C2268" s="3">
        <v>4</v>
      </c>
      <c r="D2268" s="3">
        <v>202526</v>
      </c>
      <c r="E2268" s="4" t="s">
        <v>51</v>
      </c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7"/>
      <c r="Y2268" s="7"/>
      <c r="Z2268" s="7"/>
      <c r="AA2268" s="7"/>
      <c r="AB2268" s="7"/>
      <c r="AC2268" s="7"/>
      <c r="AD2268" s="7"/>
      <c r="AE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7"/>
      <c r="AP2268" s="7"/>
      <c r="AQ2268" s="7"/>
      <c r="AR2268" s="7"/>
      <c r="AS2268" s="7"/>
      <c r="AT2268" s="7"/>
    </row>
    <row r="2269">
      <c r="A2269" s="3" t="s">
        <v>46</v>
      </c>
      <c r="B2269" s="3" t="s">
        <v>664</v>
      </c>
      <c r="C2269" s="3">
        <v>4</v>
      </c>
      <c r="D2269" s="3">
        <v>202526</v>
      </c>
      <c r="E2269" s="4" t="s">
        <v>52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/>
      <c r="AL2269" s="3"/>
      <c r="AM2269" s="3"/>
      <c r="AN2269" s="3"/>
      <c r="AO2269" s="3"/>
      <c r="AP2269" s="3"/>
      <c r="AQ2269" s="3"/>
      <c r="AR2269" s="3"/>
      <c r="AS2269" s="3"/>
      <c r="AT2269" s="3"/>
    </row>
    <row r="2270">
      <c r="A2270" s="3" t="s">
        <v>46</v>
      </c>
      <c r="B2270" s="3" t="s">
        <v>665</v>
      </c>
      <c r="C2270" s="3">
        <v>4</v>
      </c>
      <c r="D2270" s="3">
        <v>202526</v>
      </c>
      <c r="E2270" s="4" t="s">
        <v>48</v>
      </c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/>
      <c r="AL2270" s="3"/>
      <c r="AM2270" s="3"/>
      <c r="AN2270" s="3"/>
      <c r="AO2270" s="3"/>
      <c r="AP2270" s="3"/>
      <c r="AQ2270" s="3"/>
      <c r="AR2270" s="3"/>
      <c r="AS2270" s="3"/>
      <c r="AT2270" s="3"/>
    </row>
    <row r="2271">
      <c r="A2271" s="3" t="s">
        <v>46</v>
      </c>
      <c r="B2271" s="3" t="s">
        <v>665</v>
      </c>
      <c r="C2271" s="3">
        <v>4</v>
      </c>
      <c r="D2271" s="3">
        <v>202526</v>
      </c>
      <c r="E2271" s="4" t="s">
        <v>49</v>
      </c>
      <c r="F2271" s="5" t="s">
        <v>80</v>
      </c>
      <c r="G2271" s="5" t="s">
        <v>80</v>
      </c>
      <c r="H2271" s="5" t="s">
        <v>80</v>
      </c>
      <c r="I2271" s="5" t="s">
        <v>80</v>
      </c>
      <c r="J2271" s="5" t="s">
        <v>80</v>
      </c>
      <c r="K2271" s="5" t="s">
        <v>80</v>
      </c>
      <c r="L2271" s="5" t="s">
        <v>80</v>
      </c>
      <c r="M2271" s="5" t="s">
        <v>80</v>
      </c>
      <c r="N2271" s="5" t="s">
        <v>80</v>
      </c>
      <c r="O2271" s="5" t="s">
        <v>80</v>
      </c>
      <c r="P2271" s="5" t="s">
        <v>80</v>
      </c>
      <c r="Q2271" s="5" t="s">
        <v>80</v>
      </c>
      <c r="R2271" s="5" t="s">
        <v>80</v>
      </c>
      <c r="S2271" s="5" t="s">
        <v>80</v>
      </c>
      <c r="T2271" s="5" t="s">
        <v>80</v>
      </c>
      <c r="U2271" s="5" t="s">
        <v>80</v>
      </c>
      <c r="V2271" s="5" t="s">
        <v>80</v>
      </c>
      <c r="W2271" s="5" t="s">
        <v>80</v>
      </c>
      <c r="X2271" s="5" t="s">
        <v>80</v>
      </c>
      <c r="Y2271" s="5" t="s">
        <v>80</v>
      </c>
      <c r="Z2271" s="5" t="s">
        <v>80</v>
      </c>
      <c r="AA2271" s="5" t="s">
        <v>80</v>
      </c>
      <c r="AB2271" s="5" t="s">
        <v>80</v>
      </c>
      <c r="AC2271" s="5" t="s">
        <v>80</v>
      </c>
      <c r="AD2271" s="5" t="s">
        <v>80</v>
      </c>
      <c r="AE2271" s="5" t="s">
        <v>80</v>
      </c>
      <c r="AF2271" s="5" t="s">
        <v>80</v>
      </c>
      <c r="AG2271" s="5" t="s">
        <v>80</v>
      </c>
      <c r="AH2271" s="5" t="s">
        <v>80</v>
      </c>
      <c r="AI2271" s="5" t="s">
        <v>80</v>
      </c>
      <c r="AJ2271" s="5" t="s">
        <v>80</v>
      </c>
      <c r="AK2271" s="5" t="s">
        <v>80</v>
      </c>
      <c r="AL2271" s="5" t="s">
        <v>80</v>
      </c>
      <c r="AM2271" s="5" t="s">
        <v>80</v>
      </c>
      <c r="AN2271" s="5" t="s">
        <v>80</v>
      </c>
      <c r="AO2271" s="5" t="s">
        <v>80</v>
      </c>
      <c r="AP2271" s="5" t="s">
        <v>62</v>
      </c>
      <c r="AQ2271" s="5" t="s">
        <v>89</v>
      </c>
      <c r="AR2271" s="5" t="s">
        <v>89</v>
      </c>
      <c r="AS2271" s="5" t="s">
        <v>80</v>
      </c>
      <c r="AT2271" s="5" t="s">
        <v>80</v>
      </c>
    </row>
    <row r="2272">
      <c r="A2272" s="3" t="s">
        <v>46</v>
      </c>
      <c r="B2272" s="3" t="s">
        <v>665</v>
      </c>
      <c r="C2272" s="3">
        <v>4</v>
      </c>
      <c r="D2272" s="3">
        <v>202526</v>
      </c>
      <c r="E2272" s="4" t="s">
        <v>51</v>
      </c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7"/>
      <c r="Y2272" s="7"/>
      <c r="Z2272" s="7"/>
      <c r="AA2272" s="7"/>
      <c r="AB2272" s="7"/>
      <c r="AC2272" s="7"/>
      <c r="AD2272" s="7"/>
      <c r="AE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7"/>
      <c r="AP2272" s="7"/>
      <c r="AQ2272" s="7"/>
      <c r="AR2272" s="7"/>
      <c r="AS2272" s="7"/>
      <c r="AT2272" s="7"/>
    </row>
    <row r="2273">
      <c r="A2273" s="3" t="s">
        <v>46</v>
      </c>
      <c r="B2273" s="3" t="s">
        <v>665</v>
      </c>
      <c r="C2273" s="3">
        <v>4</v>
      </c>
      <c r="D2273" s="3">
        <v>202526</v>
      </c>
      <c r="E2273" s="4" t="s">
        <v>52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/>
      <c r="AL2273" s="3"/>
      <c r="AM2273" s="3"/>
      <c r="AN2273" s="3"/>
      <c r="AO2273" s="3"/>
      <c r="AP2273" s="3"/>
      <c r="AQ2273" s="3"/>
      <c r="AR2273" s="3"/>
      <c r="AS2273" s="3"/>
      <c r="AT2273" s="3"/>
    </row>
    <row r="2274">
      <c r="A2274" s="3" t="s">
        <v>46</v>
      </c>
      <c r="B2274" s="3" t="s">
        <v>666</v>
      </c>
      <c r="C2274" s="3">
        <v>4</v>
      </c>
      <c r="D2274" s="3">
        <v>202526</v>
      </c>
      <c r="E2274" s="4" t="s">
        <v>48</v>
      </c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/>
      <c r="AL2274" s="3"/>
      <c r="AM2274" s="3"/>
      <c r="AN2274" s="3"/>
      <c r="AO2274" s="3"/>
      <c r="AP2274" s="3"/>
      <c r="AQ2274" s="3"/>
      <c r="AR2274" s="3"/>
      <c r="AS2274" s="3"/>
      <c r="AT2274" s="3"/>
    </row>
    <row r="2275">
      <c r="A2275" s="3" t="s">
        <v>46</v>
      </c>
      <c r="B2275" s="3" t="s">
        <v>666</v>
      </c>
      <c r="C2275" s="3">
        <v>4</v>
      </c>
      <c r="D2275" s="3">
        <v>202526</v>
      </c>
      <c r="E2275" s="4" t="s">
        <v>49</v>
      </c>
      <c r="F2275" s="5" t="s">
        <v>80</v>
      </c>
      <c r="G2275" s="5" t="s">
        <v>69</v>
      </c>
      <c r="H2275" s="5" t="s">
        <v>69</v>
      </c>
      <c r="I2275" s="5" t="s">
        <v>69</v>
      </c>
      <c r="J2275" s="5" t="s">
        <v>69</v>
      </c>
      <c r="K2275" s="5" t="s">
        <v>69</v>
      </c>
      <c r="L2275" s="5" t="s">
        <v>69</v>
      </c>
      <c r="M2275" s="5" t="s">
        <v>69</v>
      </c>
      <c r="N2275" s="5" t="s">
        <v>69</v>
      </c>
      <c r="O2275" s="5" t="s">
        <v>69</v>
      </c>
      <c r="P2275" s="5" t="s">
        <v>69</v>
      </c>
      <c r="Q2275" s="5" t="s">
        <v>69</v>
      </c>
      <c r="R2275" s="5" t="s">
        <v>69</v>
      </c>
      <c r="S2275" s="5" t="s">
        <v>69</v>
      </c>
      <c r="T2275" s="5" t="s">
        <v>69</v>
      </c>
      <c r="U2275" s="5" t="s">
        <v>69</v>
      </c>
      <c r="V2275" s="5" t="s">
        <v>69</v>
      </c>
      <c r="W2275" s="5" t="s">
        <v>69</v>
      </c>
      <c r="X2275" s="5" t="s">
        <v>69</v>
      </c>
      <c r="Y2275" s="5" t="s">
        <v>69</v>
      </c>
      <c r="Z2275" s="5" t="s">
        <v>69</v>
      </c>
      <c r="AA2275" s="5" t="s">
        <v>69</v>
      </c>
      <c r="AB2275" s="5" t="s">
        <v>69</v>
      </c>
      <c r="AC2275" s="5" t="s">
        <v>69</v>
      </c>
      <c r="AD2275" s="5" t="s">
        <v>69</v>
      </c>
      <c r="AE2275" s="5" t="s">
        <v>69</v>
      </c>
      <c r="AF2275" s="5" t="s">
        <v>69</v>
      </c>
      <c r="AG2275" s="5" t="s">
        <v>69</v>
      </c>
      <c r="AH2275" s="5" t="s">
        <v>69</v>
      </c>
      <c r="AI2275" s="5" t="s">
        <v>69</v>
      </c>
      <c r="AJ2275" s="5" t="s">
        <v>69</v>
      </c>
      <c r="AK2275" s="5" t="s">
        <v>69</v>
      </c>
      <c r="AL2275" s="5" t="s">
        <v>69</v>
      </c>
      <c r="AM2275" s="5" t="s">
        <v>69</v>
      </c>
      <c r="AN2275" s="5" t="s">
        <v>80</v>
      </c>
      <c r="AO2275" s="5" t="s">
        <v>80</v>
      </c>
      <c r="AP2275" s="5" t="s">
        <v>89</v>
      </c>
      <c r="AQ2275" s="5" t="s">
        <v>80</v>
      </c>
      <c r="AR2275" s="5" t="s">
        <v>80</v>
      </c>
      <c r="AS2275" s="5" t="s">
        <v>80</v>
      </c>
      <c r="AT2275" s="5" t="s">
        <v>80</v>
      </c>
    </row>
    <row r="2276">
      <c r="A2276" s="3" t="s">
        <v>46</v>
      </c>
      <c r="B2276" s="3" t="s">
        <v>666</v>
      </c>
      <c r="C2276" s="3">
        <v>4</v>
      </c>
      <c r="D2276" s="3">
        <v>202526</v>
      </c>
      <c r="E2276" s="4" t="s">
        <v>51</v>
      </c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7"/>
      <c r="Y2276" s="7"/>
      <c r="Z2276" s="7"/>
      <c r="AA2276" s="7"/>
      <c r="AB2276" s="7"/>
      <c r="AC2276" s="7"/>
      <c r="AD2276" s="7"/>
      <c r="AE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7"/>
      <c r="AP2276" s="7"/>
      <c r="AQ2276" s="7"/>
      <c r="AR2276" s="7"/>
      <c r="AS2276" s="7"/>
      <c r="AT2276" s="7"/>
    </row>
    <row r="2277">
      <c r="A2277" s="3" t="s">
        <v>46</v>
      </c>
      <c r="B2277" s="3" t="s">
        <v>666</v>
      </c>
      <c r="C2277" s="3">
        <v>4</v>
      </c>
      <c r="D2277" s="3">
        <v>202526</v>
      </c>
      <c r="E2277" s="4" t="s">
        <v>52</v>
      </c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/>
      <c r="AL2277" s="3"/>
      <c r="AM2277" s="3"/>
      <c r="AN2277" s="3"/>
      <c r="AO2277" s="3"/>
      <c r="AP2277" s="3"/>
      <c r="AQ2277" s="3"/>
      <c r="AR2277" s="3"/>
      <c r="AS2277" s="3"/>
      <c r="AT2277" s="3"/>
    </row>
    <row r="2278">
      <c r="A2278" s="3" t="s">
        <v>46</v>
      </c>
      <c r="B2278" s="3" t="s">
        <v>667</v>
      </c>
      <c r="C2278" s="3">
        <v>4</v>
      </c>
      <c r="D2278" s="3">
        <v>202526</v>
      </c>
      <c r="E2278" s="4" t="s">
        <v>48</v>
      </c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  <c r="AD2278" s="3"/>
      <c r="AE2278" s="3"/>
      <c r="AF2278" s="3"/>
      <c r="AG2278" s="3"/>
      <c r="AH2278" s="3"/>
      <c r="AI2278" s="3"/>
      <c r="AJ2278" s="3"/>
      <c r="AK2278" s="3"/>
      <c r="AL2278" s="3"/>
      <c r="AM2278" s="3"/>
      <c r="AN2278" s="3"/>
      <c r="AO2278" s="3"/>
      <c r="AP2278" s="3"/>
      <c r="AQ2278" s="3"/>
      <c r="AR2278" s="3"/>
      <c r="AS2278" s="3"/>
      <c r="AT2278" s="3"/>
    </row>
    <row r="2279">
      <c r="A2279" s="3" t="s">
        <v>46</v>
      </c>
      <c r="B2279" s="3" t="s">
        <v>667</v>
      </c>
      <c r="C2279" s="3">
        <v>4</v>
      </c>
      <c r="D2279" s="3">
        <v>202526</v>
      </c>
      <c r="E2279" s="4" t="s">
        <v>49</v>
      </c>
      <c r="F2279" s="5" t="s">
        <v>69</v>
      </c>
      <c r="G2279" s="5" t="s">
        <v>69</v>
      </c>
      <c r="H2279" s="5" t="s">
        <v>69</v>
      </c>
      <c r="I2279" s="5" t="s">
        <v>69</v>
      </c>
      <c r="J2279" s="5" t="s">
        <v>69</v>
      </c>
      <c r="K2279" s="5" t="s">
        <v>69</v>
      </c>
      <c r="L2279" s="5" t="s">
        <v>69</v>
      </c>
      <c r="M2279" s="5" t="s">
        <v>69</v>
      </c>
      <c r="N2279" s="5" t="s">
        <v>69</v>
      </c>
      <c r="O2279" s="5" t="s">
        <v>69</v>
      </c>
      <c r="P2279" s="5" t="s">
        <v>69</v>
      </c>
      <c r="Q2279" s="5" t="s">
        <v>69</v>
      </c>
      <c r="R2279" s="5" t="s">
        <v>69</v>
      </c>
      <c r="S2279" s="5" t="s">
        <v>69</v>
      </c>
      <c r="T2279" s="5" t="s">
        <v>69</v>
      </c>
      <c r="U2279" s="5" t="s">
        <v>69</v>
      </c>
      <c r="V2279" s="5" t="s">
        <v>69</v>
      </c>
      <c r="W2279" s="5" t="s">
        <v>69</v>
      </c>
      <c r="X2279" s="5" t="s">
        <v>69</v>
      </c>
      <c r="Y2279" s="5" t="s">
        <v>69</v>
      </c>
      <c r="Z2279" s="5" t="s">
        <v>69</v>
      </c>
      <c r="AA2279" s="5" t="s">
        <v>69</v>
      </c>
      <c r="AB2279" s="5" t="s">
        <v>69</v>
      </c>
      <c r="AC2279" s="5" t="s">
        <v>69</v>
      </c>
      <c r="AD2279" s="5" t="s">
        <v>69</v>
      </c>
      <c r="AE2279" s="5" t="s">
        <v>69</v>
      </c>
      <c r="AF2279" s="5" t="s">
        <v>69</v>
      </c>
      <c r="AG2279" s="5" t="s">
        <v>69</v>
      </c>
      <c r="AH2279" s="5" t="s">
        <v>69</v>
      </c>
      <c r="AI2279" s="5" t="s">
        <v>69</v>
      </c>
      <c r="AJ2279" s="5" t="s">
        <v>69</v>
      </c>
      <c r="AK2279" s="5" t="s">
        <v>69</v>
      </c>
      <c r="AL2279" s="5" t="s">
        <v>69</v>
      </c>
      <c r="AM2279" s="5" t="s">
        <v>69</v>
      </c>
      <c r="AN2279" s="5" t="s">
        <v>69</v>
      </c>
      <c r="AO2279" s="5" t="s">
        <v>69</v>
      </c>
      <c r="AP2279" s="5" t="s">
        <v>80</v>
      </c>
      <c r="AQ2279" s="5" t="s">
        <v>80</v>
      </c>
      <c r="AR2279" s="5" t="s">
        <v>80</v>
      </c>
      <c r="AS2279" s="5" t="s">
        <v>69</v>
      </c>
      <c r="AT2279" s="5" t="s">
        <v>69</v>
      </c>
    </row>
    <row r="2280">
      <c r="A2280" s="3" t="s">
        <v>46</v>
      </c>
      <c r="B2280" s="3" t="s">
        <v>667</v>
      </c>
      <c r="C2280" s="3">
        <v>4</v>
      </c>
      <c r="D2280" s="3">
        <v>202526</v>
      </c>
      <c r="E2280" s="4" t="s">
        <v>51</v>
      </c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7"/>
      <c r="Y2280" s="7"/>
      <c r="Z2280" s="7"/>
      <c r="AA2280" s="7"/>
      <c r="AB2280" s="7"/>
      <c r="AC2280" s="7"/>
      <c r="AD2280" s="7"/>
      <c r="AE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7"/>
      <c r="AP2280" s="7"/>
      <c r="AQ2280" s="7"/>
      <c r="AR2280" s="7"/>
      <c r="AS2280" s="7"/>
      <c r="AT2280" s="7"/>
    </row>
    <row r="2281">
      <c r="A2281" s="3" t="s">
        <v>46</v>
      </c>
      <c r="B2281" s="3" t="s">
        <v>667</v>
      </c>
      <c r="C2281" s="3">
        <v>4</v>
      </c>
      <c r="D2281" s="3">
        <v>202526</v>
      </c>
      <c r="E2281" s="4" t="s">
        <v>52</v>
      </c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  <c r="AG2281" s="3"/>
      <c r="AH2281" s="3"/>
      <c r="AI2281" s="3"/>
      <c r="AJ2281" s="3"/>
      <c r="AK2281" s="3"/>
      <c r="AL2281" s="3"/>
      <c r="AM2281" s="3"/>
      <c r="AN2281" s="3"/>
      <c r="AO2281" s="3"/>
      <c r="AP2281" s="3"/>
      <c r="AQ2281" s="3"/>
      <c r="AR2281" s="3"/>
      <c r="AS2281" s="3"/>
      <c r="AT2281" s="3"/>
    </row>
    <row r="2282">
      <c r="A2282" s="3" t="s">
        <v>46</v>
      </c>
      <c r="B2282" s="3" t="s">
        <v>668</v>
      </c>
      <c r="C2282" s="3">
        <v>4</v>
      </c>
      <c r="D2282" s="3">
        <v>202526</v>
      </c>
      <c r="E2282" s="4" t="s">
        <v>48</v>
      </c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C2282" s="3"/>
      <c r="AD2282" s="3"/>
      <c r="AE2282" s="3"/>
      <c r="AF2282" s="3"/>
      <c r="AG2282" s="3"/>
      <c r="AH2282" s="3"/>
      <c r="AI2282" s="3"/>
      <c r="AJ2282" s="3"/>
      <c r="AK2282" s="3"/>
      <c r="AL2282" s="3"/>
      <c r="AM2282" s="3"/>
      <c r="AN2282" s="3"/>
      <c r="AO2282" s="3"/>
      <c r="AP2282" s="3"/>
      <c r="AQ2282" s="3"/>
      <c r="AR2282" s="3"/>
      <c r="AS2282" s="3"/>
      <c r="AT2282" s="3"/>
    </row>
    <row r="2283">
      <c r="A2283" s="3" t="s">
        <v>46</v>
      </c>
      <c r="B2283" s="3" t="s">
        <v>668</v>
      </c>
      <c r="C2283" s="3">
        <v>4</v>
      </c>
      <c r="D2283" s="3">
        <v>202526</v>
      </c>
      <c r="E2283" s="4" t="s">
        <v>49</v>
      </c>
      <c r="F2283" s="5" t="s">
        <v>69</v>
      </c>
      <c r="G2283" s="5" t="s">
        <v>69</v>
      </c>
      <c r="H2283" s="5" t="s">
        <v>69</v>
      </c>
      <c r="I2283" s="5" t="s">
        <v>69</v>
      </c>
      <c r="J2283" s="5" t="s">
        <v>69</v>
      </c>
      <c r="K2283" s="5" t="s">
        <v>69</v>
      </c>
      <c r="L2283" s="5" t="s">
        <v>69</v>
      </c>
      <c r="M2283" s="5" t="s">
        <v>69</v>
      </c>
      <c r="N2283" s="5" t="s">
        <v>69</v>
      </c>
      <c r="O2283" s="5" t="s">
        <v>69</v>
      </c>
      <c r="P2283" s="5" t="s">
        <v>69</v>
      </c>
      <c r="Q2283" s="5" t="s">
        <v>69</v>
      </c>
      <c r="R2283" s="5" t="s">
        <v>69</v>
      </c>
      <c r="S2283" s="5" t="s">
        <v>69</v>
      </c>
      <c r="T2283" s="5" t="s">
        <v>69</v>
      </c>
      <c r="U2283" s="5" t="s">
        <v>69</v>
      </c>
      <c r="V2283" s="5" t="s">
        <v>69</v>
      </c>
      <c r="W2283" s="5" t="s">
        <v>69</v>
      </c>
      <c r="X2283" s="5" t="s">
        <v>69</v>
      </c>
      <c r="Y2283" s="5" t="s">
        <v>69</v>
      </c>
      <c r="Z2283" s="5" t="s">
        <v>69</v>
      </c>
      <c r="AA2283" s="5" t="s">
        <v>69</v>
      </c>
      <c r="AB2283" s="5" t="s">
        <v>69</v>
      </c>
      <c r="AC2283" s="5" t="s">
        <v>69</v>
      </c>
      <c r="AD2283" s="5" t="s">
        <v>69</v>
      </c>
      <c r="AE2283" s="5" t="s">
        <v>69</v>
      </c>
      <c r="AF2283" s="5" t="s">
        <v>69</v>
      </c>
      <c r="AG2283" s="5" t="s">
        <v>69</v>
      </c>
      <c r="AH2283" s="5" t="s">
        <v>69</v>
      </c>
      <c r="AI2283" s="5" t="s">
        <v>69</v>
      </c>
      <c r="AJ2283" s="5" t="s">
        <v>69</v>
      </c>
      <c r="AK2283" s="5" t="s">
        <v>69</v>
      </c>
      <c r="AL2283" s="5" t="s">
        <v>69</v>
      </c>
      <c r="AM2283" s="5" t="s">
        <v>69</v>
      </c>
      <c r="AN2283" s="5" t="s">
        <v>69</v>
      </c>
      <c r="AO2283" s="5" t="s">
        <v>69</v>
      </c>
      <c r="AP2283" s="5" t="s">
        <v>80</v>
      </c>
      <c r="AQ2283" s="5" t="s">
        <v>69</v>
      </c>
      <c r="AR2283" s="5" t="s">
        <v>69</v>
      </c>
      <c r="AS2283" s="5" t="s">
        <v>69</v>
      </c>
      <c r="AT2283" s="5" t="s">
        <v>69</v>
      </c>
    </row>
    <row r="2284">
      <c r="A2284" s="3" t="s">
        <v>46</v>
      </c>
      <c r="B2284" s="3" t="s">
        <v>668</v>
      </c>
      <c r="C2284" s="3">
        <v>4</v>
      </c>
      <c r="D2284" s="3">
        <v>202526</v>
      </c>
      <c r="E2284" s="4" t="s">
        <v>51</v>
      </c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7"/>
      <c r="Y2284" s="7"/>
      <c r="Z2284" s="7"/>
      <c r="AA2284" s="7"/>
      <c r="AB2284" s="7"/>
      <c r="AC2284" s="7"/>
      <c r="AD2284" s="7"/>
      <c r="AE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7"/>
      <c r="AP2284" s="7"/>
      <c r="AQ2284" s="7"/>
      <c r="AR2284" s="7"/>
      <c r="AS2284" s="7"/>
      <c r="AT2284" s="7"/>
    </row>
    <row r="2285">
      <c r="A2285" s="3" t="s">
        <v>46</v>
      </c>
      <c r="B2285" s="3" t="s">
        <v>668</v>
      </c>
      <c r="C2285" s="3">
        <v>4</v>
      </c>
      <c r="D2285" s="3">
        <v>202526</v>
      </c>
      <c r="E2285" s="4" t="s">
        <v>52</v>
      </c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  <c r="AG2285" s="3"/>
      <c r="AH2285" s="3"/>
      <c r="AI2285" s="3"/>
      <c r="AJ2285" s="3"/>
      <c r="AK2285" s="3"/>
      <c r="AL2285" s="3"/>
      <c r="AM2285" s="3"/>
      <c r="AN2285" s="3"/>
      <c r="AO2285" s="3"/>
      <c r="AP2285" s="3"/>
      <c r="AQ2285" s="3"/>
      <c r="AR2285" s="3"/>
      <c r="AS2285" s="3"/>
      <c r="AT2285" s="3"/>
    </row>
    <row r="2286">
      <c r="A2286" s="3" t="s">
        <v>46</v>
      </c>
      <c r="B2286" s="3" t="s">
        <v>669</v>
      </c>
      <c r="C2286" s="3">
        <v>4</v>
      </c>
      <c r="D2286" s="3">
        <v>202526</v>
      </c>
      <c r="E2286" s="4" t="s">
        <v>48</v>
      </c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C2286" s="3"/>
      <c r="AD2286" s="3"/>
      <c r="AE2286" s="3"/>
      <c r="AF2286" s="3"/>
      <c r="AG2286" s="3"/>
      <c r="AH2286" s="3"/>
      <c r="AI2286" s="3"/>
      <c r="AJ2286" s="3"/>
      <c r="AK2286" s="3"/>
      <c r="AL2286" s="3"/>
      <c r="AM2286" s="3"/>
      <c r="AN2286" s="3"/>
      <c r="AO2286" s="3"/>
      <c r="AP2286" s="3"/>
      <c r="AQ2286" s="3"/>
      <c r="AR2286" s="3"/>
      <c r="AS2286" s="3"/>
      <c r="AT2286" s="3"/>
    </row>
    <row r="2287">
      <c r="A2287" s="3" t="s">
        <v>46</v>
      </c>
      <c r="B2287" s="3" t="s">
        <v>669</v>
      </c>
      <c r="C2287" s="3">
        <v>4</v>
      </c>
      <c r="D2287" s="3">
        <v>202526</v>
      </c>
      <c r="E2287" s="4" t="s">
        <v>49</v>
      </c>
      <c r="F2287" s="5" t="s">
        <v>50</v>
      </c>
      <c r="G2287" s="5" t="s">
        <v>50</v>
      </c>
      <c r="H2287" s="5" t="s">
        <v>50</v>
      </c>
      <c r="I2287" s="5" t="s">
        <v>50</v>
      </c>
      <c r="J2287" s="5" t="s">
        <v>50</v>
      </c>
      <c r="K2287" s="5" t="s">
        <v>50</v>
      </c>
      <c r="L2287" s="5" t="s">
        <v>50</v>
      </c>
      <c r="M2287" s="5" t="s">
        <v>50</v>
      </c>
      <c r="N2287" s="5" t="s">
        <v>50</v>
      </c>
      <c r="O2287" s="5" t="s">
        <v>50</v>
      </c>
      <c r="P2287" s="5" t="s">
        <v>50</v>
      </c>
      <c r="Q2287" s="5" t="s">
        <v>50</v>
      </c>
      <c r="R2287" s="5" t="s">
        <v>50</v>
      </c>
      <c r="S2287" s="5" t="s">
        <v>50</v>
      </c>
      <c r="T2287" s="5" t="s">
        <v>50</v>
      </c>
      <c r="U2287" s="5" t="s">
        <v>50</v>
      </c>
      <c r="V2287" s="5" t="s">
        <v>50</v>
      </c>
      <c r="W2287" s="5" t="s">
        <v>50</v>
      </c>
      <c r="X2287" s="5" t="s">
        <v>50</v>
      </c>
      <c r="Y2287" s="5" t="s">
        <v>50</v>
      </c>
      <c r="Z2287" s="5" t="s">
        <v>50</v>
      </c>
      <c r="AA2287" s="5" t="s">
        <v>50</v>
      </c>
      <c r="AB2287" s="5" t="s">
        <v>50</v>
      </c>
      <c r="AC2287" s="5" t="s">
        <v>50</v>
      </c>
      <c r="AD2287" s="5" t="s">
        <v>50</v>
      </c>
      <c r="AE2287" s="5" t="s">
        <v>50</v>
      </c>
      <c r="AF2287" s="5" t="s">
        <v>50</v>
      </c>
      <c r="AG2287" s="5" t="s">
        <v>50</v>
      </c>
      <c r="AH2287" s="5" t="s">
        <v>50</v>
      </c>
      <c r="AI2287" s="5" t="s">
        <v>50</v>
      </c>
      <c r="AJ2287" s="5" t="s">
        <v>50</v>
      </c>
      <c r="AK2287" s="5" t="s">
        <v>50</v>
      </c>
      <c r="AL2287" s="5" t="s">
        <v>50</v>
      </c>
      <c r="AM2287" s="5" t="s">
        <v>50</v>
      </c>
      <c r="AN2287" s="5" t="s">
        <v>50</v>
      </c>
      <c r="AO2287" s="5" t="s">
        <v>50</v>
      </c>
      <c r="AP2287" s="5" t="s">
        <v>50</v>
      </c>
      <c r="AQ2287" s="5" t="s">
        <v>50</v>
      </c>
      <c r="AR2287" s="5" t="s">
        <v>50</v>
      </c>
      <c r="AS2287" s="5" t="s">
        <v>50</v>
      </c>
      <c r="AT2287" s="5" t="s">
        <v>50</v>
      </c>
    </row>
    <row r="2288">
      <c r="A2288" s="3" t="s">
        <v>46</v>
      </c>
      <c r="B2288" s="3" t="s">
        <v>669</v>
      </c>
      <c r="C2288" s="3">
        <v>4</v>
      </c>
      <c r="D2288" s="3">
        <v>202526</v>
      </c>
      <c r="E2288" s="4" t="s">
        <v>51</v>
      </c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7"/>
      <c r="Y2288" s="7"/>
      <c r="Z2288" s="7"/>
      <c r="AA2288" s="7"/>
      <c r="AB2288" s="7"/>
      <c r="AC2288" s="7"/>
      <c r="AD2288" s="7"/>
      <c r="AE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7"/>
      <c r="AP2288" s="7"/>
      <c r="AQ2288" s="7"/>
      <c r="AR2288" s="7"/>
      <c r="AS2288" s="7"/>
      <c r="AT2288" s="7"/>
    </row>
    <row r="2289">
      <c r="A2289" s="3" t="s">
        <v>46</v>
      </c>
      <c r="B2289" s="3" t="s">
        <v>669</v>
      </c>
      <c r="C2289" s="3">
        <v>4</v>
      </c>
      <c r="D2289" s="3">
        <v>202526</v>
      </c>
      <c r="E2289" s="4" t="s">
        <v>52</v>
      </c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  <c r="AG2289" s="3"/>
      <c r="AH2289" s="3"/>
      <c r="AI2289" s="3"/>
      <c r="AJ2289" s="3"/>
      <c r="AK2289" s="3"/>
      <c r="AL2289" s="3"/>
      <c r="AM2289" s="3"/>
      <c r="AN2289" s="3"/>
      <c r="AO2289" s="3"/>
      <c r="AP2289" s="3"/>
      <c r="AQ2289" s="3"/>
      <c r="AR2289" s="3"/>
      <c r="AS2289" s="3"/>
      <c r="AT2289" s="3"/>
    </row>
    <row r="2290">
      <c r="A2290" s="3" t="s">
        <v>46</v>
      </c>
      <c r="B2290" s="3" t="s">
        <v>670</v>
      </c>
      <c r="C2290" s="3">
        <v>4</v>
      </c>
      <c r="D2290" s="3">
        <v>202526</v>
      </c>
      <c r="E2290" s="4" t="s">
        <v>48</v>
      </c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C2290" s="3"/>
      <c r="AD2290" s="3"/>
      <c r="AE2290" s="3"/>
      <c r="AF2290" s="3"/>
      <c r="AG2290" s="3"/>
      <c r="AH2290" s="3"/>
      <c r="AI2290" s="3"/>
      <c r="AJ2290" s="3"/>
      <c r="AK2290" s="3"/>
      <c r="AL2290" s="3"/>
      <c r="AM2290" s="3"/>
      <c r="AN2290" s="3"/>
      <c r="AO2290" s="3"/>
      <c r="AP2290" s="3"/>
      <c r="AQ2290" s="3"/>
      <c r="AR2290" s="3"/>
      <c r="AS2290" s="3"/>
      <c r="AT2290" s="3"/>
    </row>
    <row r="2291">
      <c r="A2291" s="3" t="s">
        <v>46</v>
      </c>
      <c r="B2291" s="3" t="s">
        <v>670</v>
      </c>
      <c r="C2291" s="3">
        <v>4</v>
      </c>
      <c r="D2291" s="3">
        <v>202526</v>
      </c>
      <c r="E2291" s="4" t="s">
        <v>49</v>
      </c>
      <c r="F2291" s="5" t="s">
        <v>50</v>
      </c>
      <c r="G2291" s="5" t="s">
        <v>50</v>
      </c>
      <c r="H2291" s="5" t="s">
        <v>50</v>
      </c>
      <c r="I2291" s="5" t="s">
        <v>50</v>
      </c>
      <c r="J2291" s="5" t="s">
        <v>50</v>
      </c>
      <c r="K2291" s="5" t="s">
        <v>50</v>
      </c>
      <c r="L2291" s="5" t="s">
        <v>50</v>
      </c>
      <c r="M2291" s="5" t="s">
        <v>50</v>
      </c>
      <c r="N2291" s="5" t="s">
        <v>50</v>
      </c>
      <c r="O2291" s="5" t="s">
        <v>50</v>
      </c>
      <c r="P2291" s="5" t="s">
        <v>50</v>
      </c>
      <c r="Q2291" s="5" t="s">
        <v>50</v>
      </c>
      <c r="R2291" s="5" t="s">
        <v>50</v>
      </c>
      <c r="S2291" s="5" t="s">
        <v>50</v>
      </c>
      <c r="T2291" s="5" t="s">
        <v>50</v>
      </c>
      <c r="U2291" s="5" t="s">
        <v>50</v>
      </c>
      <c r="V2291" s="5" t="s">
        <v>50</v>
      </c>
      <c r="W2291" s="5" t="s">
        <v>50</v>
      </c>
      <c r="X2291" s="5" t="s">
        <v>50</v>
      </c>
      <c r="Y2291" s="5" t="s">
        <v>50</v>
      </c>
      <c r="Z2291" s="5" t="s">
        <v>50</v>
      </c>
      <c r="AA2291" s="5" t="s">
        <v>50</v>
      </c>
      <c r="AB2291" s="5" t="s">
        <v>50</v>
      </c>
      <c r="AC2291" s="5" t="s">
        <v>50</v>
      </c>
      <c r="AD2291" s="5" t="s">
        <v>50</v>
      </c>
      <c r="AE2291" s="5" t="s">
        <v>50</v>
      </c>
      <c r="AF2291" s="5" t="s">
        <v>50</v>
      </c>
      <c r="AG2291" s="5" t="s">
        <v>50</v>
      </c>
      <c r="AH2291" s="5" t="s">
        <v>50</v>
      </c>
      <c r="AI2291" s="5" t="s">
        <v>50</v>
      </c>
      <c r="AJ2291" s="5" t="s">
        <v>50</v>
      </c>
      <c r="AK2291" s="5" t="s">
        <v>50</v>
      </c>
      <c r="AL2291" s="5" t="s">
        <v>50</v>
      </c>
      <c r="AM2291" s="5" t="s">
        <v>50</v>
      </c>
      <c r="AN2291" s="5" t="s">
        <v>50</v>
      </c>
      <c r="AO2291" s="5" t="s">
        <v>50</v>
      </c>
      <c r="AP2291" s="5" t="s">
        <v>50</v>
      </c>
      <c r="AQ2291" s="5" t="s">
        <v>50</v>
      </c>
      <c r="AR2291" s="5" t="s">
        <v>50</v>
      </c>
      <c r="AS2291" s="5" t="s">
        <v>50</v>
      </c>
      <c r="AT2291" s="5" t="s">
        <v>50</v>
      </c>
    </row>
    <row r="2292">
      <c r="A2292" s="3" t="s">
        <v>46</v>
      </c>
      <c r="B2292" s="3" t="s">
        <v>670</v>
      </c>
      <c r="C2292" s="3">
        <v>4</v>
      </c>
      <c r="D2292" s="3">
        <v>202526</v>
      </c>
      <c r="E2292" s="4" t="s">
        <v>51</v>
      </c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7"/>
      <c r="Y2292" s="7"/>
      <c r="Z2292" s="7"/>
      <c r="AA2292" s="7"/>
      <c r="AB2292" s="7"/>
      <c r="AC2292" s="7"/>
      <c r="AD2292" s="7"/>
      <c r="AE2292" s="7"/>
      <c r="AF2292" s="7"/>
      <c r="AG2292" s="7"/>
      <c r="AH2292" s="7"/>
      <c r="AI2292" s="7"/>
      <c r="AJ2292" s="7"/>
      <c r="AK2292" s="7"/>
      <c r="AL2292" s="7"/>
      <c r="AM2292" s="7"/>
      <c r="AN2292" s="7"/>
      <c r="AO2292" s="7"/>
      <c r="AP2292" s="7"/>
      <c r="AQ2292" s="7"/>
      <c r="AR2292" s="7"/>
      <c r="AS2292" s="7"/>
      <c r="AT2292" s="7"/>
    </row>
    <row r="2293">
      <c r="A2293" s="3" t="s">
        <v>46</v>
      </c>
      <c r="B2293" s="3" t="s">
        <v>670</v>
      </c>
      <c r="C2293" s="3">
        <v>4</v>
      </c>
      <c r="D2293" s="3">
        <v>202526</v>
      </c>
      <c r="E2293" s="4" t="s">
        <v>52</v>
      </c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  <c r="AG2293" s="3"/>
      <c r="AH2293" s="3"/>
      <c r="AI2293" s="3"/>
      <c r="AJ2293" s="3"/>
      <c r="AK2293" s="3"/>
      <c r="AL2293" s="3"/>
      <c r="AM2293" s="3"/>
      <c r="AN2293" s="3"/>
      <c r="AO2293" s="3"/>
      <c r="AP2293" s="3"/>
      <c r="AQ2293" s="3"/>
      <c r="AR2293" s="3"/>
      <c r="AS2293" s="3"/>
      <c r="AT2293" s="3"/>
    </row>
    <row r="2294">
      <c r="A2294" s="3" t="s">
        <v>46</v>
      </c>
      <c r="B2294" s="3" t="s">
        <v>671</v>
      </c>
      <c r="C2294" s="3">
        <v>4</v>
      </c>
      <c r="D2294" s="3">
        <v>202526</v>
      </c>
      <c r="E2294" s="4" t="s">
        <v>48</v>
      </c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C2294" s="3"/>
      <c r="AD2294" s="3"/>
      <c r="AE2294" s="3"/>
      <c r="AF2294" s="3"/>
      <c r="AG2294" s="3"/>
      <c r="AH2294" s="3"/>
      <c r="AI2294" s="3"/>
      <c r="AJ2294" s="3"/>
      <c r="AK2294" s="3"/>
      <c r="AL2294" s="3"/>
      <c r="AM2294" s="3"/>
      <c r="AN2294" s="3"/>
      <c r="AO2294" s="3"/>
      <c r="AP2294" s="3"/>
      <c r="AQ2294" s="3"/>
      <c r="AR2294" s="3"/>
      <c r="AS2294" s="3"/>
      <c r="AT2294" s="3"/>
    </row>
    <row r="2295">
      <c r="A2295" s="3" t="s">
        <v>46</v>
      </c>
      <c r="B2295" s="3" t="s">
        <v>671</v>
      </c>
      <c r="C2295" s="3">
        <v>4</v>
      </c>
      <c r="D2295" s="3">
        <v>202526</v>
      </c>
      <c r="E2295" s="4" t="s">
        <v>49</v>
      </c>
      <c r="F2295" s="5" t="s">
        <v>89</v>
      </c>
      <c r="G2295" s="5" t="s">
        <v>80</v>
      </c>
      <c r="H2295" s="5" t="s">
        <v>80</v>
      </c>
      <c r="I2295" s="5" t="s">
        <v>80</v>
      </c>
      <c r="J2295" s="5" t="s">
        <v>80</v>
      </c>
      <c r="K2295" s="5" t="s">
        <v>80</v>
      </c>
      <c r="L2295" s="5" t="s">
        <v>80</v>
      </c>
      <c r="M2295" s="5" t="s">
        <v>80</v>
      </c>
      <c r="N2295" s="5" t="s">
        <v>80</v>
      </c>
      <c r="O2295" s="5" t="s">
        <v>80</v>
      </c>
      <c r="P2295" s="5" t="s">
        <v>80</v>
      </c>
      <c r="Q2295" s="5" t="s">
        <v>80</v>
      </c>
      <c r="R2295" s="5" t="s">
        <v>80</v>
      </c>
      <c r="S2295" s="5" t="s">
        <v>80</v>
      </c>
      <c r="T2295" s="5" t="s">
        <v>80</v>
      </c>
      <c r="U2295" s="5" t="s">
        <v>80</v>
      </c>
      <c r="V2295" s="5" t="s">
        <v>80</v>
      </c>
      <c r="W2295" s="5" t="s">
        <v>80</v>
      </c>
      <c r="X2295" s="5" t="s">
        <v>80</v>
      </c>
      <c r="Y2295" s="5" t="s">
        <v>80</v>
      </c>
      <c r="Z2295" s="5" t="s">
        <v>80</v>
      </c>
      <c r="AA2295" s="5" t="s">
        <v>80</v>
      </c>
      <c r="AB2295" s="5" t="s">
        <v>80</v>
      </c>
      <c r="AC2295" s="5" t="s">
        <v>80</v>
      </c>
      <c r="AD2295" s="5" t="s">
        <v>80</v>
      </c>
      <c r="AE2295" s="5" t="s">
        <v>80</v>
      </c>
      <c r="AF2295" s="5" t="s">
        <v>80</v>
      </c>
      <c r="AG2295" s="5" t="s">
        <v>80</v>
      </c>
      <c r="AH2295" s="5" t="s">
        <v>80</v>
      </c>
      <c r="AI2295" s="5" t="s">
        <v>80</v>
      </c>
      <c r="AJ2295" s="5" t="s">
        <v>80</v>
      </c>
      <c r="AK2295" s="5" t="s">
        <v>80</v>
      </c>
      <c r="AL2295" s="5" t="s">
        <v>80</v>
      </c>
      <c r="AM2295" s="5" t="s">
        <v>80</v>
      </c>
      <c r="AN2295" s="5" t="s">
        <v>80</v>
      </c>
      <c r="AO2295" s="5" t="s">
        <v>89</v>
      </c>
      <c r="AP2295" s="5" t="s">
        <v>63</v>
      </c>
      <c r="AQ2295" s="5" t="s">
        <v>89</v>
      </c>
      <c r="AR2295" s="5" t="s">
        <v>89</v>
      </c>
      <c r="AS2295" s="5" t="s">
        <v>89</v>
      </c>
      <c r="AT2295" s="5" t="s">
        <v>80</v>
      </c>
    </row>
    <row r="2296">
      <c r="A2296" s="3" t="s">
        <v>46</v>
      </c>
      <c r="B2296" s="3" t="s">
        <v>671</v>
      </c>
      <c r="C2296" s="3">
        <v>4</v>
      </c>
      <c r="D2296" s="3">
        <v>202526</v>
      </c>
      <c r="E2296" s="4" t="s">
        <v>51</v>
      </c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7"/>
      <c r="Y2296" s="7"/>
      <c r="Z2296" s="7"/>
      <c r="AA2296" s="7"/>
      <c r="AB2296" s="7"/>
      <c r="AC2296" s="7"/>
      <c r="AD2296" s="7"/>
      <c r="AE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7"/>
      <c r="AP2296" s="7"/>
      <c r="AQ2296" s="7"/>
      <c r="AR2296" s="7"/>
      <c r="AS2296" s="7"/>
      <c r="AT2296" s="7"/>
    </row>
    <row r="2297">
      <c r="A2297" s="3" t="s">
        <v>46</v>
      </c>
      <c r="B2297" s="3" t="s">
        <v>671</v>
      </c>
      <c r="C2297" s="3">
        <v>4</v>
      </c>
      <c r="D2297" s="3">
        <v>202526</v>
      </c>
      <c r="E2297" s="4" t="s">
        <v>52</v>
      </c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  <c r="AG2297" s="3"/>
      <c r="AH2297" s="3"/>
      <c r="AI2297" s="3"/>
      <c r="AJ2297" s="3"/>
      <c r="AK2297" s="3"/>
      <c r="AL2297" s="3"/>
      <c r="AM2297" s="3"/>
      <c r="AN2297" s="3"/>
      <c r="AO2297" s="3"/>
      <c r="AP2297" s="3"/>
      <c r="AQ2297" s="3"/>
      <c r="AR2297" s="3"/>
      <c r="AS2297" s="3"/>
      <c r="AT2297" s="3"/>
    </row>
    <row r="2298">
      <c r="A2298" s="3" t="s">
        <v>46</v>
      </c>
      <c r="B2298" s="3" t="s">
        <v>672</v>
      </c>
      <c r="C2298" s="3">
        <v>4</v>
      </c>
      <c r="D2298" s="3">
        <v>202526</v>
      </c>
      <c r="E2298" s="4" t="s">
        <v>48</v>
      </c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C2298" s="3"/>
      <c r="AD2298" s="3"/>
      <c r="AE2298" s="3"/>
      <c r="AF2298" s="3"/>
      <c r="AG2298" s="3"/>
      <c r="AH2298" s="3"/>
      <c r="AI2298" s="3"/>
      <c r="AJ2298" s="3"/>
      <c r="AK2298" s="3"/>
      <c r="AL2298" s="3"/>
      <c r="AM2298" s="3"/>
      <c r="AN2298" s="3"/>
      <c r="AO2298" s="3"/>
      <c r="AP2298" s="3"/>
      <c r="AQ2298" s="3"/>
      <c r="AR2298" s="3"/>
      <c r="AS2298" s="3">
        <v>1</v>
      </c>
      <c r="AT2298" s="3"/>
    </row>
    <row r="2299">
      <c r="A2299" s="3" t="s">
        <v>46</v>
      </c>
      <c r="B2299" s="3" t="s">
        <v>672</v>
      </c>
      <c r="C2299" s="3">
        <v>4</v>
      </c>
      <c r="D2299" s="3">
        <v>202526</v>
      </c>
      <c r="E2299" s="4" t="s">
        <v>49</v>
      </c>
      <c r="F2299" s="5" t="s">
        <v>89</v>
      </c>
      <c r="G2299" s="5" t="s">
        <v>89</v>
      </c>
      <c r="H2299" s="5" t="s">
        <v>89</v>
      </c>
      <c r="I2299" s="5" t="s">
        <v>89</v>
      </c>
      <c r="J2299" s="5" t="s">
        <v>89</v>
      </c>
      <c r="K2299" s="5" t="s">
        <v>89</v>
      </c>
      <c r="L2299" s="5" t="s">
        <v>89</v>
      </c>
      <c r="M2299" s="5" t="s">
        <v>89</v>
      </c>
      <c r="N2299" s="5" t="s">
        <v>89</v>
      </c>
      <c r="O2299" s="5" t="s">
        <v>89</v>
      </c>
      <c r="P2299" s="5" t="s">
        <v>89</v>
      </c>
      <c r="Q2299" s="5" t="s">
        <v>89</v>
      </c>
      <c r="R2299" s="5" t="s">
        <v>89</v>
      </c>
      <c r="S2299" s="5" t="s">
        <v>89</v>
      </c>
      <c r="T2299" s="5" t="s">
        <v>89</v>
      </c>
      <c r="U2299" s="5" t="s">
        <v>89</v>
      </c>
      <c r="V2299" s="5" t="s">
        <v>89</v>
      </c>
      <c r="W2299" s="5" t="s">
        <v>89</v>
      </c>
      <c r="X2299" s="5" t="s">
        <v>89</v>
      </c>
      <c r="Y2299" s="5" t="s">
        <v>89</v>
      </c>
      <c r="Z2299" s="5" t="s">
        <v>89</v>
      </c>
      <c r="AA2299" s="5" t="s">
        <v>89</v>
      </c>
      <c r="AB2299" s="5" t="s">
        <v>89</v>
      </c>
      <c r="AC2299" s="5" t="s">
        <v>89</v>
      </c>
      <c r="AD2299" s="5" t="s">
        <v>89</v>
      </c>
      <c r="AE2299" s="5" t="s">
        <v>89</v>
      </c>
      <c r="AF2299" s="5" t="s">
        <v>89</v>
      </c>
      <c r="AG2299" s="5" t="s">
        <v>89</v>
      </c>
      <c r="AH2299" s="5" t="s">
        <v>89</v>
      </c>
      <c r="AI2299" s="5" t="s">
        <v>89</v>
      </c>
      <c r="AJ2299" s="5" t="s">
        <v>89</v>
      </c>
      <c r="AK2299" s="5" t="s">
        <v>89</v>
      </c>
      <c r="AL2299" s="5" t="s">
        <v>89</v>
      </c>
      <c r="AM2299" s="5" t="s">
        <v>89</v>
      </c>
      <c r="AN2299" s="5" t="s">
        <v>62</v>
      </c>
      <c r="AO2299" s="5" t="s">
        <v>90</v>
      </c>
      <c r="AP2299" s="5" t="s">
        <v>94</v>
      </c>
      <c r="AQ2299" s="5" t="s">
        <v>95</v>
      </c>
      <c r="AR2299" s="5" t="s">
        <v>95</v>
      </c>
      <c r="AS2299" s="5" t="s">
        <v>63</v>
      </c>
      <c r="AT2299" s="5" t="s">
        <v>63</v>
      </c>
    </row>
    <row r="2300">
      <c r="A2300" s="3" t="s">
        <v>46</v>
      </c>
      <c r="B2300" s="3" t="s">
        <v>672</v>
      </c>
      <c r="C2300" s="3">
        <v>4</v>
      </c>
      <c r="D2300" s="3">
        <v>202526</v>
      </c>
      <c r="E2300" s="4" t="s">
        <v>51</v>
      </c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7"/>
      <c r="Y2300" s="7"/>
      <c r="Z2300" s="7"/>
      <c r="AA2300" s="7"/>
      <c r="AB2300" s="7"/>
      <c r="AC2300" s="7"/>
      <c r="AD2300" s="7"/>
      <c r="AE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7"/>
      <c r="AP2300" s="7"/>
      <c r="AQ2300" s="7"/>
      <c r="AR2300" s="7"/>
      <c r="AS2300" s="7"/>
      <c r="AT2300" s="7"/>
    </row>
    <row r="2301">
      <c r="A2301" s="3" t="s">
        <v>46</v>
      </c>
      <c r="B2301" s="3" t="s">
        <v>672</v>
      </c>
      <c r="C2301" s="3">
        <v>4</v>
      </c>
      <c r="D2301" s="3">
        <v>202526</v>
      </c>
      <c r="E2301" s="4" t="s">
        <v>52</v>
      </c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  <c r="AG2301" s="3"/>
      <c r="AH2301" s="3"/>
      <c r="AI2301" s="3"/>
      <c r="AJ2301" s="3"/>
      <c r="AK2301" s="3"/>
      <c r="AL2301" s="3"/>
      <c r="AM2301" s="3"/>
      <c r="AN2301" s="3"/>
      <c r="AO2301" s="3"/>
      <c r="AP2301" s="3"/>
      <c r="AQ2301" s="3"/>
      <c r="AR2301" s="3"/>
      <c r="AS2301" s="3"/>
      <c r="AT2301" s="3"/>
    </row>
    <row r="2302">
      <c r="A2302" s="3" t="s">
        <v>46</v>
      </c>
      <c r="B2302" s="3" t="s">
        <v>673</v>
      </c>
      <c r="C2302" s="3">
        <v>4</v>
      </c>
      <c r="D2302" s="3">
        <v>202526</v>
      </c>
      <c r="E2302" s="4" t="s">
        <v>48</v>
      </c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  <c r="AG2302" s="3"/>
      <c r="AH2302" s="3"/>
      <c r="AI2302" s="3"/>
      <c r="AJ2302" s="3"/>
      <c r="AK2302" s="3"/>
      <c r="AL2302" s="3"/>
      <c r="AM2302" s="3"/>
      <c r="AN2302" s="3"/>
      <c r="AO2302" s="3"/>
      <c r="AP2302" s="3"/>
      <c r="AQ2302" s="3"/>
      <c r="AR2302" s="3"/>
      <c r="AS2302" s="3"/>
      <c r="AT2302" s="3"/>
    </row>
    <row r="2303">
      <c r="A2303" s="3" t="s">
        <v>46</v>
      </c>
      <c r="B2303" s="3" t="s">
        <v>673</v>
      </c>
      <c r="C2303" s="3">
        <v>4</v>
      </c>
      <c r="D2303" s="3">
        <v>202526</v>
      </c>
      <c r="E2303" s="4" t="s">
        <v>49</v>
      </c>
      <c r="F2303" s="5" t="s">
        <v>62</v>
      </c>
      <c r="G2303" s="5" t="s">
        <v>80</v>
      </c>
      <c r="H2303" s="5" t="s">
        <v>80</v>
      </c>
      <c r="I2303" s="5" t="s">
        <v>80</v>
      </c>
      <c r="J2303" s="5" t="s">
        <v>80</v>
      </c>
      <c r="K2303" s="5" t="s">
        <v>80</v>
      </c>
      <c r="L2303" s="5" t="s">
        <v>80</v>
      </c>
      <c r="M2303" s="5" t="s">
        <v>80</v>
      </c>
      <c r="N2303" s="5" t="s">
        <v>80</v>
      </c>
      <c r="O2303" s="5" t="s">
        <v>80</v>
      </c>
      <c r="P2303" s="5" t="s">
        <v>80</v>
      </c>
      <c r="Q2303" s="5" t="s">
        <v>80</v>
      </c>
      <c r="R2303" s="5" t="s">
        <v>80</v>
      </c>
      <c r="S2303" s="5" t="s">
        <v>80</v>
      </c>
      <c r="T2303" s="5" t="s">
        <v>80</v>
      </c>
      <c r="U2303" s="5" t="s">
        <v>80</v>
      </c>
      <c r="V2303" s="5" t="s">
        <v>80</v>
      </c>
      <c r="W2303" s="5" t="s">
        <v>80</v>
      </c>
      <c r="X2303" s="5" t="s">
        <v>80</v>
      </c>
      <c r="Y2303" s="5" t="s">
        <v>80</v>
      </c>
      <c r="Z2303" s="5" t="s">
        <v>80</v>
      </c>
      <c r="AA2303" s="5" t="s">
        <v>80</v>
      </c>
      <c r="AB2303" s="5" t="s">
        <v>80</v>
      </c>
      <c r="AC2303" s="5" t="s">
        <v>80</v>
      </c>
      <c r="AD2303" s="5" t="s">
        <v>80</v>
      </c>
      <c r="AE2303" s="5" t="s">
        <v>80</v>
      </c>
      <c r="AF2303" s="5" t="s">
        <v>80</v>
      </c>
      <c r="AG2303" s="5" t="s">
        <v>80</v>
      </c>
      <c r="AH2303" s="5" t="s">
        <v>80</v>
      </c>
      <c r="AI2303" s="5" t="s">
        <v>80</v>
      </c>
      <c r="AJ2303" s="5" t="s">
        <v>80</v>
      </c>
      <c r="AK2303" s="5" t="s">
        <v>80</v>
      </c>
      <c r="AL2303" s="5" t="s">
        <v>80</v>
      </c>
      <c r="AM2303" s="5" t="s">
        <v>80</v>
      </c>
      <c r="AN2303" s="5" t="s">
        <v>89</v>
      </c>
      <c r="AO2303" s="5" t="s">
        <v>89</v>
      </c>
      <c r="AP2303" s="5" t="s">
        <v>97</v>
      </c>
      <c r="AQ2303" s="5" t="s">
        <v>63</v>
      </c>
      <c r="AR2303" s="5" t="s">
        <v>63</v>
      </c>
      <c r="AS2303" s="5" t="s">
        <v>89</v>
      </c>
      <c r="AT2303" s="5" t="s">
        <v>89</v>
      </c>
    </row>
    <row r="2304">
      <c r="A2304" s="3" t="s">
        <v>46</v>
      </c>
      <c r="B2304" s="3" t="s">
        <v>673</v>
      </c>
      <c r="C2304" s="3">
        <v>4</v>
      </c>
      <c r="D2304" s="3">
        <v>202526</v>
      </c>
      <c r="E2304" s="4" t="s">
        <v>51</v>
      </c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7"/>
      <c r="Y2304" s="7"/>
      <c r="Z2304" s="7"/>
      <c r="AA2304" s="7"/>
      <c r="AB2304" s="7"/>
      <c r="AC2304" s="7"/>
      <c r="AD2304" s="7"/>
      <c r="AE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7"/>
      <c r="AP2304" s="7"/>
      <c r="AQ2304" s="7"/>
      <c r="AR2304" s="7"/>
      <c r="AS2304" s="7"/>
      <c r="AT2304" s="7"/>
    </row>
    <row r="2305">
      <c r="A2305" s="3" t="s">
        <v>46</v>
      </c>
      <c r="B2305" s="3" t="s">
        <v>673</v>
      </c>
      <c r="C2305" s="3">
        <v>4</v>
      </c>
      <c r="D2305" s="3">
        <v>202526</v>
      </c>
      <c r="E2305" s="4" t="s">
        <v>52</v>
      </c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  <c r="AG2305" s="3"/>
      <c r="AH2305" s="3"/>
      <c r="AI2305" s="3"/>
      <c r="AJ2305" s="3"/>
      <c r="AK2305" s="3"/>
      <c r="AL2305" s="3"/>
      <c r="AM2305" s="3"/>
      <c r="AN2305" s="3"/>
      <c r="AO2305" s="3"/>
      <c r="AP2305" s="3"/>
      <c r="AQ2305" s="3"/>
      <c r="AR2305" s="3"/>
      <c r="AS2305" s="3"/>
      <c r="AT2305" s="3"/>
    </row>
    <row r="2306">
      <c r="A2306" s="3" t="s">
        <v>46</v>
      </c>
      <c r="B2306" s="3" t="s">
        <v>674</v>
      </c>
      <c r="C2306" s="3">
        <v>4</v>
      </c>
      <c r="D2306" s="3">
        <v>202526</v>
      </c>
      <c r="E2306" s="4" t="s">
        <v>48</v>
      </c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3"/>
      <c r="AF2306" s="3"/>
      <c r="AG2306" s="3"/>
      <c r="AH2306" s="3"/>
      <c r="AI2306" s="3"/>
      <c r="AJ2306" s="3"/>
      <c r="AK2306" s="3"/>
      <c r="AL2306" s="3"/>
      <c r="AM2306" s="3"/>
      <c r="AN2306" s="3"/>
      <c r="AO2306" s="3"/>
      <c r="AP2306" s="3"/>
      <c r="AQ2306" s="3"/>
      <c r="AR2306" s="3"/>
      <c r="AS2306" s="3"/>
      <c r="AT2306" s="3"/>
    </row>
    <row r="2307">
      <c r="A2307" s="3" t="s">
        <v>46</v>
      </c>
      <c r="B2307" s="3" t="s">
        <v>674</v>
      </c>
      <c r="C2307" s="3">
        <v>4</v>
      </c>
      <c r="D2307" s="3">
        <v>202526</v>
      </c>
      <c r="E2307" s="4" t="s">
        <v>49</v>
      </c>
      <c r="F2307" s="5" t="s">
        <v>63</v>
      </c>
      <c r="G2307" s="5" t="s">
        <v>80</v>
      </c>
      <c r="H2307" s="5" t="s">
        <v>80</v>
      </c>
      <c r="I2307" s="5" t="s">
        <v>80</v>
      </c>
      <c r="J2307" s="5" t="s">
        <v>80</v>
      </c>
      <c r="K2307" s="5" t="s">
        <v>80</v>
      </c>
      <c r="L2307" s="5" t="s">
        <v>80</v>
      </c>
      <c r="M2307" s="5" t="s">
        <v>80</v>
      </c>
      <c r="N2307" s="5" t="s">
        <v>80</v>
      </c>
      <c r="O2307" s="5" t="s">
        <v>80</v>
      </c>
      <c r="P2307" s="5" t="s">
        <v>80</v>
      </c>
      <c r="Q2307" s="5" t="s">
        <v>80</v>
      </c>
      <c r="R2307" s="5" t="s">
        <v>80</v>
      </c>
      <c r="S2307" s="5" t="s">
        <v>80</v>
      </c>
      <c r="T2307" s="5" t="s">
        <v>80</v>
      </c>
      <c r="U2307" s="5" t="s">
        <v>80</v>
      </c>
      <c r="V2307" s="5" t="s">
        <v>80</v>
      </c>
      <c r="W2307" s="5" t="s">
        <v>80</v>
      </c>
      <c r="X2307" s="5" t="s">
        <v>80</v>
      </c>
      <c r="Y2307" s="5" t="s">
        <v>80</v>
      </c>
      <c r="Z2307" s="5" t="s">
        <v>80</v>
      </c>
      <c r="AA2307" s="5" t="s">
        <v>80</v>
      </c>
      <c r="AB2307" s="5" t="s">
        <v>80</v>
      </c>
      <c r="AC2307" s="5" t="s">
        <v>80</v>
      </c>
      <c r="AD2307" s="5" t="s">
        <v>80</v>
      </c>
      <c r="AE2307" s="5" t="s">
        <v>80</v>
      </c>
      <c r="AF2307" s="5" t="s">
        <v>80</v>
      </c>
      <c r="AG2307" s="5" t="s">
        <v>80</v>
      </c>
      <c r="AH2307" s="5" t="s">
        <v>80</v>
      </c>
      <c r="AI2307" s="5" t="s">
        <v>80</v>
      </c>
      <c r="AJ2307" s="5" t="s">
        <v>80</v>
      </c>
      <c r="AK2307" s="5" t="s">
        <v>80</v>
      </c>
      <c r="AL2307" s="5" t="s">
        <v>80</v>
      </c>
      <c r="AM2307" s="5" t="s">
        <v>80</v>
      </c>
      <c r="AN2307" s="5" t="s">
        <v>89</v>
      </c>
      <c r="AO2307" s="5" t="s">
        <v>89</v>
      </c>
      <c r="AP2307" s="5" t="s">
        <v>97</v>
      </c>
      <c r="AQ2307" s="5" t="s">
        <v>62</v>
      </c>
      <c r="AR2307" s="5" t="s">
        <v>89</v>
      </c>
      <c r="AS2307" s="5" t="s">
        <v>89</v>
      </c>
      <c r="AT2307" s="5" t="s">
        <v>89</v>
      </c>
    </row>
    <row r="2308">
      <c r="A2308" s="3" t="s">
        <v>46</v>
      </c>
      <c r="B2308" s="3" t="s">
        <v>674</v>
      </c>
      <c r="C2308" s="3">
        <v>4</v>
      </c>
      <c r="D2308" s="3">
        <v>202526</v>
      </c>
      <c r="E2308" s="4" t="s">
        <v>51</v>
      </c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7"/>
      <c r="Y2308" s="7"/>
      <c r="Z2308" s="7"/>
      <c r="AA2308" s="7"/>
      <c r="AB2308" s="7"/>
      <c r="AC2308" s="7"/>
      <c r="AD2308" s="7"/>
      <c r="AE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  <c r="AR2308" s="7"/>
      <c r="AS2308" s="7"/>
      <c r="AT2308" s="7"/>
    </row>
    <row r="2309">
      <c r="A2309" s="3" t="s">
        <v>46</v>
      </c>
      <c r="B2309" s="3" t="s">
        <v>674</v>
      </c>
      <c r="C2309" s="3">
        <v>4</v>
      </c>
      <c r="D2309" s="3">
        <v>202526</v>
      </c>
      <c r="E2309" s="4" t="s">
        <v>52</v>
      </c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  <c r="AG2309" s="3"/>
      <c r="AH2309" s="3"/>
      <c r="AI2309" s="3"/>
      <c r="AJ2309" s="3"/>
      <c r="AK2309" s="3"/>
      <c r="AL2309" s="3"/>
      <c r="AM2309" s="3"/>
      <c r="AN2309" s="3"/>
      <c r="AO2309" s="3"/>
      <c r="AP2309" s="3"/>
      <c r="AQ2309" s="3"/>
      <c r="AR2309" s="3"/>
      <c r="AS2309" s="3"/>
      <c r="AT2309" s="3"/>
    </row>
    <row r="2310">
      <c r="A2310" s="3" t="s">
        <v>46</v>
      </c>
      <c r="B2310" s="3" t="s">
        <v>675</v>
      </c>
      <c r="C2310" s="3">
        <v>4</v>
      </c>
      <c r="D2310" s="3">
        <v>202526</v>
      </c>
      <c r="E2310" s="4" t="s">
        <v>48</v>
      </c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3"/>
      <c r="AF2310" s="3"/>
      <c r="AG2310" s="3"/>
      <c r="AH2310" s="3"/>
      <c r="AI2310" s="3"/>
      <c r="AJ2310" s="3"/>
      <c r="AK2310" s="3"/>
      <c r="AL2310" s="3"/>
      <c r="AM2310" s="3"/>
      <c r="AN2310" s="3"/>
      <c r="AO2310" s="3"/>
      <c r="AP2310" s="3"/>
      <c r="AQ2310" s="3"/>
      <c r="AR2310" s="3"/>
      <c r="AS2310" s="3"/>
      <c r="AT2310" s="3"/>
    </row>
    <row r="2311">
      <c r="A2311" s="3" t="s">
        <v>46</v>
      </c>
      <c r="B2311" s="3" t="s">
        <v>675</v>
      </c>
      <c r="C2311" s="3">
        <v>4</v>
      </c>
      <c r="D2311" s="3">
        <v>202526</v>
      </c>
      <c r="E2311" s="4" t="s">
        <v>49</v>
      </c>
      <c r="F2311" s="5" t="s">
        <v>89</v>
      </c>
      <c r="G2311" s="5" t="s">
        <v>69</v>
      </c>
      <c r="H2311" s="5" t="s">
        <v>69</v>
      </c>
      <c r="I2311" s="5" t="s">
        <v>69</v>
      </c>
      <c r="J2311" s="5" t="s">
        <v>69</v>
      </c>
      <c r="K2311" s="5" t="s">
        <v>69</v>
      </c>
      <c r="L2311" s="5" t="s">
        <v>69</v>
      </c>
      <c r="M2311" s="5" t="s">
        <v>69</v>
      </c>
      <c r="N2311" s="5" t="s">
        <v>69</v>
      </c>
      <c r="O2311" s="5" t="s">
        <v>69</v>
      </c>
      <c r="P2311" s="5" t="s">
        <v>80</v>
      </c>
      <c r="Q2311" s="5" t="s">
        <v>69</v>
      </c>
      <c r="R2311" s="5" t="s">
        <v>69</v>
      </c>
      <c r="S2311" s="5" t="s">
        <v>69</v>
      </c>
      <c r="T2311" s="5" t="s">
        <v>69</v>
      </c>
      <c r="U2311" s="5" t="s">
        <v>80</v>
      </c>
      <c r="V2311" s="5" t="s">
        <v>80</v>
      </c>
      <c r="W2311" s="5" t="s">
        <v>80</v>
      </c>
      <c r="X2311" s="5" t="s">
        <v>80</v>
      </c>
      <c r="Y2311" s="5" t="s">
        <v>80</v>
      </c>
      <c r="Z2311" s="5" t="s">
        <v>80</v>
      </c>
      <c r="AA2311" s="5" t="s">
        <v>80</v>
      </c>
      <c r="AB2311" s="5" t="s">
        <v>80</v>
      </c>
      <c r="AC2311" s="5" t="s">
        <v>69</v>
      </c>
      <c r="AD2311" s="5" t="s">
        <v>69</v>
      </c>
      <c r="AE2311" s="5" t="s">
        <v>69</v>
      </c>
      <c r="AF2311" s="5" t="s">
        <v>69</v>
      </c>
      <c r="AG2311" s="5" t="s">
        <v>69</v>
      </c>
      <c r="AH2311" s="5" t="s">
        <v>69</v>
      </c>
      <c r="AI2311" s="5" t="s">
        <v>69</v>
      </c>
      <c r="AJ2311" s="5" t="s">
        <v>69</v>
      </c>
      <c r="AK2311" s="5" t="s">
        <v>69</v>
      </c>
      <c r="AL2311" s="5" t="s">
        <v>69</v>
      </c>
      <c r="AM2311" s="5" t="s">
        <v>80</v>
      </c>
      <c r="AN2311" s="5" t="s">
        <v>80</v>
      </c>
      <c r="AO2311" s="5" t="s">
        <v>80</v>
      </c>
      <c r="AP2311" s="5" t="s">
        <v>89</v>
      </c>
      <c r="AQ2311" s="5" t="s">
        <v>80</v>
      </c>
      <c r="AR2311" s="5" t="s">
        <v>80</v>
      </c>
      <c r="AS2311" s="5" t="s">
        <v>80</v>
      </c>
      <c r="AT2311" s="5" t="s">
        <v>80</v>
      </c>
    </row>
    <row r="2312">
      <c r="A2312" s="3" t="s">
        <v>46</v>
      </c>
      <c r="B2312" s="3" t="s">
        <v>675</v>
      </c>
      <c r="C2312" s="3">
        <v>4</v>
      </c>
      <c r="D2312" s="3">
        <v>202526</v>
      </c>
      <c r="E2312" s="4" t="s">
        <v>51</v>
      </c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7"/>
      <c r="Y2312" s="7"/>
      <c r="Z2312" s="7"/>
      <c r="AA2312" s="7"/>
      <c r="AB2312" s="7"/>
      <c r="AC2312" s="7"/>
      <c r="AD2312" s="7"/>
      <c r="AE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7"/>
      <c r="AP2312" s="7"/>
      <c r="AQ2312" s="7"/>
      <c r="AR2312" s="7"/>
      <c r="AS2312" s="7"/>
      <c r="AT2312" s="7"/>
    </row>
    <row r="2313">
      <c r="A2313" s="3" t="s">
        <v>46</v>
      </c>
      <c r="B2313" s="3" t="s">
        <v>675</v>
      </c>
      <c r="C2313" s="3">
        <v>4</v>
      </c>
      <c r="D2313" s="3">
        <v>202526</v>
      </c>
      <c r="E2313" s="4" t="s">
        <v>52</v>
      </c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  <c r="AG2313" s="3"/>
      <c r="AH2313" s="3"/>
      <c r="AI2313" s="3"/>
      <c r="AJ2313" s="3"/>
      <c r="AK2313" s="3"/>
      <c r="AL2313" s="3"/>
      <c r="AM2313" s="3"/>
      <c r="AN2313" s="3"/>
      <c r="AO2313" s="3"/>
      <c r="AP2313" s="3"/>
      <c r="AQ2313" s="3"/>
      <c r="AR2313" s="3"/>
      <c r="AS2313" s="3"/>
      <c r="AT2313" s="3"/>
    </row>
    <row r="2314">
      <c r="A2314" s="3" t="s">
        <v>46</v>
      </c>
      <c r="B2314" s="3" t="s">
        <v>676</v>
      </c>
      <c r="C2314" s="3">
        <v>4</v>
      </c>
      <c r="D2314" s="3">
        <v>202526</v>
      </c>
      <c r="E2314" s="4" t="s">
        <v>48</v>
      </c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  <c r="AG2314" s="3"/>
      <c r="AH2314" s="3"/>
      <c r="AI2314" s="3"/>
      <c r="AJ2314" s="3"/>
      <c r="AK2314" s="3"/>
      <c r="AL2314" s="3"/>
      <c r="AM2314" s="3"/>
      <c r="AN2314" s="3"/>
      <c r="AO2314" s="3"/>
      <c r="AP2314" s="3"/>
      <c r="AQ2314" s="3"/>
      <c r="AR2314" s="3"/>
      <c r="AS2314" s="3"/>
      <c r="AT2314" s="3"/>
    </row>
    <row r="2315">
      <c r="A2315" s="3" t="s">
        <v>46</v>
      </c>
      <c r="B2315" s="3" t="s">
        <v>676</v>
      </c>
      <c r="C2315" s="3">
        <v>4</v>
      </c>
      <c r="D2315" s="3">
        <v>202526</v>
      </c>
      <c r="E2315" s="4" t="s">
        <v>49</v>
      </c>
      <c r="F2315" s="5" t="s">
        <v>62</v>
      </c>
      <c r="G2315" s="5" t="s">
        <v>89</v>
      </c>
      <c r="H2315" s="5" t="s">
        <v>89</v>
      </c>
      <c r="I2315" s="5" t="s">
        <v>89</v>
      </c>
      <c r="J2315" s="5" t="s">
        <v>89</v>
      </c>
      <c r="K2315" s="5" t="s">
        <v>89</v>
      </c>
      <c r="L2315" s="5" t="s">
        <v>89</v>
      </c>
      <c r="M2315" s="5" t="s">
        <v>89</v>
      </c>
      <c r="N2315" s="5" t="s">
        <v>89</v>
      </c>
      <c r="O2315" s="5" t="s">
        <v>89</v>
      </c>
      <c r="P2315" s="5" t="s">
        <v>89</v>
      </c>
      <c r="Q2315" s="5" t="s">
        <v>89</v>
      </c>
      <c r="R2315" s="5" t="s">
        <v>89</v>
      </c>
      <c r="S2315" s="5" t="s">
        <v>89</v>
      </c>
      <c r="T2315" s="5" t="s">
        <v>89</v>
      </c>
      <c r="U2315" s="5" t="s">
        <v>89</v>
      </c>
      <c r="V2315" s="5" t="s">
        <v>89</v>
      </c>
      <c r="W2315" s="5" t="s">
        <v>89</v>
      </c>
      <c r="X2315" s="5" t="s">
        <v>89</v>
      </c>
      <c r="Y2315" s="5" t="s">
        <v>89</v>
      </c>
      <c r="Z2315" s="5" t="s">
        <v>89</v>
      </c>
      <c r="AA2315" s="5" t="s">
        <v>89</v>
      </c>
      <c r="AB2315" s="5" t="s">
        <v>89</v>
      </c>
      <c r="AC2315" s="5" t="s">
        <v>89</v>
      </c>
      <c r="AD2315" s="5" t="s">
        <v>89</v>
      </c>
      <c r="AE2315" s="5" t="s">
        <v>89</v>
      </c>
      <c r="AF2315" s="5" t="s">
        <v>89</v>
      </c>
      <c r="AG2315" s="5" t="s">
        <v>89</v>
      </c>
      <c r="AH2315" s="5" t="s">
        <v>89</v>
      </c>
      <c r="AI2315" s="5" t="s">
        <v>89</v>
      </c>
      <c r="AJ2315" s="5" t="s">
        <v>89</v>
      </c>
      <c r="AK2315" s="5" t="s">
        <v>89</v>
      </c>
      <c r="AL2315" s="5" t="s">
        <v>89</v>
      </c>
      <c r="AM2315" s="5" t="s">
        <v>89</v>
      </c>
      <c r="AN2315" s="5" t="s">
        <v>62</v>
      </c>
      <c r="AO2315" s="5" t="s">
        <v>63</v>
      </c>
      <c r="AP2315" s="5" t="s">
        <v>96</v>
      </c>
      <c r="AQ2315" s="5" t="s">
        <v>90</v>
      </c>
      <c r="AR2315" s="5" t="s">
        <v>90</v>
      </c>
      <c r="AS2315" s="5" t="s">
        <v>63</v>
      </c>
      <c r="AT2315" s="5" t="s">
        <v>62</v>
      </c>
    </row>
    <row r="2316">
      <c r="A2316" s="3" t="s">
        <v>46</v>
      </c>
      <c r="B2316" s="3" t="s">
        <v>676</v>
      </c>
      <c r="C2316" s="3">
        <v>4</v>
      </c>
      <c r="D2316" s="3">
        <v>202526</v>
      </c>
      <c r="E2316" s="4" t="s">
        <v>51</v>
      </c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7"/>
      <c r="Y2316" s="7"/>
      <c r="Z2316" s="7"/>
      <c r="AA2316" s="7"/>
      <c r="AB2316" s="7"/>
      <c r="AC2316" s="7"/>
      <c r="AD2316" s="7"/>
      <c r="AE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7"/>
      <c r="AP2316" s="7"/>
      <c r="AQ2316" s="7"/>
      <c r="AR2316" s="7"/>
      <c r="AS2316" s="7"/>
      <c r="AT2316" s="7"/>
    </row>
    <row r="2317">
      <c r="A2317" s="3" t="s">
        <v>46</v>
      </c>
      <c r="B2317" s="3" t="s">
        <v>676</v>
      </c>
      <c r="C2317" s="3">
        <v>4</v>
      </c>
      <c r="D2317" s="3">
        <v>202526</v>
      </c>
      <c r="E2317" s="4" t="s">
        <v>52</v>
      </c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  <c r="AG2317" s="3"/>
      <c r="AH2317" s="3"/>
      <c r="AI2317" s="3"/>
      <c r="AJ2317" s="3"/>
      <c r="AK2317" s="3"/>
      <c r="AL2317" s="3"/>
      <c r="AM2317" s="3"/>
      <c r="AN2317" s="3"/>
      <c r="AO2317" s="3"/>
      <c r="AP2317" s="3"/>
      <c r="AQ2317" s="3"/>
      <c r="AR2317" s="3"/>
      <c r="AS2317" s="3"/>
      <c r="AT2317" s="3"/>
    </row>
    <row r="2318">
      <c r="A2318" s="3" t="s">
        <v>46</v>
      </c>
      <c r="B2318" s="3" t="s">
        <v>677</v>
      </c>
      <c r="C2318" s="3">
        <v>4</v>
      </c>
      <c r="D2318" s="3">
        <v>202526</v>
      </c>
      <c r="E2318" s="4" t="s">
        <v>48</v>
      </c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  <c r="AG2318" s="3"/>
      <c r="AH2318" s="3"/>
      <c r="AI2318" s="3"/>
      <c r="AJ2318" s="3"/>
      <c r="AK2318" s="3"/>
      <c r="AL2318" s="3"/>
      <c r="AM2318" s="3"/>
      <c r="AN2318" s="3"/>
      <c r="AO2318" s="3"/>
      <c r="AP2318" s="3"/>
      <c r="AQ2318" s="3"/>
      <c r="AR2318" s="3"/>
      <c r="AS2318" s="3"/>
      <c r="AT2318" s="3"/>
    </row>
    <row r="2319">
      <c r="A2319" s="3" t="s">
        <v>46</v>
      </c>
      <c r="B2319" s="3" t="s">
        <v>677</v>
      </c>
      <c r="C2319" s="3">
        <v>4</v>
      </c>
      <c r="D2319" s="3">
        <v>202526</v>
      </c>
      <c r="E2319" s="4" t="s">
        <v>49</v>
      </c>
      <c r="F2319" s="5" t="s">
        <v>89</v>
      </c>
      <c r="G2319" s="5" t="s">
        <v>80</v>
      </c>
      <c r="H2319" s="5" t="s">
        <v>80</v>
      </c>
      <c r="I2319" s="5" t="s">
        <v>80</v>
      </c>
      <c r="J2319" s="5" t="s">
        <v>80</v>
      </c>
      <c r="K2319" s="5" t="s">
        <v>80</v>
      </c>
      <c r="L2319" s="5" t="s">
        <v>80</v>
      </c>
      <c r="M2319" s="5" t="s">
        <v>80</v>
      </c>
      <c r="N2319" s="5" t="s">
        <v>80</v>
      </c>
      <c r="O2319" s="5" t="s">
        <v>80</v>
      </c>
      <c r="P2319" s="5" t="s">
        <v>89</v>
      </c>
      <c r="Q2319" s="5" t="s">
        <v>80</v>
      </c>
      <c r="R2319" s="5" t="s">
        <v>80</v>
      </c>
      <c r="S2319" s="5" t="s">
        <v>80</v>
      </c>
      <c r="T2319" s="5" t="s">
        <v>80</v>
      </c>
      <c r="U2319" s="5" t="s">
        <v>89</v>
      </c>
      <c r="V2319" s="5" t="s">
        <v>89</v>
      </c>
      <c r="W2319" s="5" t="s">
        <v>89</v>
      </c>
      <c r="X2319" s="5" t="s">
        <v>89</v>
      </c>
      <c r="Y2319" s="5" t="s">
        <v>89</v>
      </c>
      <c r="Z2319" s="5" t="s">
        <v>89</v>
      </c>
      <c r="AA2319" s="5" t="s">
        <v>89</v>
      </c>
      <c r="AB2319" s="5" t="s">
        <v>89</v>
      </c>
      <c r="AC2319" s="5" t="s">
        <v>80</v>
      </c>
      <c r="AD2319" s="5" t="s">
        <v>80</v>
      </c>
      <c r="AE2319" s="5" t="s">
        <v>80</v>
      </c>
      <c r="AF2319" s="5" t="s">
        <v>80</v>
      </c>
      <c r="AG2319" s="5" t="s">
        <v>80</v>
      </c>
      <c r="AH2319" s="5" t="s">
        <v>80</v>
      </c>
      <c r="AI2319" s="5" t="s">
        <v>80</v>
      </c>
      <c r="AJ2319" s="5" t="s">
        <v>80</v>
      </c>
      <c r="AK2319" s="5" t="s">
        <v>80</v>
      </c>
      <c r="AL2319" s="5" t="s">
        <v>80</v>
      </c>
      <c r="AM2319" s="5" t="s">
        <v>80</v>
      </c>
      <c r="AN2319" s="5" t="s">
        <v>89</v>
      </c>
      <c r="AO2319" s="5" t="s">
        <v>62</v>
      </c>
      <c r="AP2319" s="5" t="s">
        <v>100</v>
      </c>
      <c r="AQ2319" s="5" t="s">
        <v>90</v>
      </c>
      <c r="AR2319" s="5" t="s">
        <v>90</v>
      </c>
      <c r="AS2319" s="5" t="s">
        <v>62</v>
      </c>
      <c r="AT2319" s="5" t="s">
        <v>89</v>
      </c>
    </row>
    <row r="2320">
      <c r="A2320" s="3" t="s">
        <v>46</v>
      </c>
      <c r="B2320" s="3" t="s">
        <v>677</v>
      </c>
      <c r="C2320" s="3">
        <v>4</v>
      </c>
      <c r="D2320" s="3">
        <v>202526</v>
      </c>
      <c r="E2320" s="4" t="s">
        <v>51</v>
      </c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7"/>
      <c r="Y2320" s="7"/>
      <c r="Z2320" s="7"/>
      <c r="AA2320" s="7"/>
      <c r="AB2320" s="7"/>
      <c r="AC2320" s="7"/>
      <c r="AD2320" s="7"/>
      <c r="AE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7"/>
      <c r="AP2320" s="7"/>
      <c r="AQ2320" s="7"/>
      <c r="AR2320" s="7"/>
      <c r="AS2320" s="7"/>
      <c r="AT2320" s="7"/>
    </row>
    <row r="2321">
      <c r="A2321" s="3" t="s">
        <v>46</v>
      </c>
      <c r="B2321" s="3" t="s">
        <v>677</v>
      </c>
      <c r="C2321" s="3">
        <v>4</v>
      </c>
      <c r="D2321" s="3">
        <v>202526</v>
      </c>
      <c r="E2321" s="4" t="s">
        <v>52</v>
      </c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  <c r="AG2321" s="3"/>
      <c r="AH2321" s="3"/>
      <c r="AI2321" s="3"/>
      <c r="AJ2321" s="3"/>
      <c r="AK2321" s="3"/>
      <c r="AL2321" s="3"/>
      <c r="AM2321" s="3"/>
      <c r="AN2321" s="3"/>
      <c r="AO2321" s="3"/>
      <c r="AP2321" s="3"/>
      <c r="AQ2321" s="3"/>
      <c r="AR2321" s="3"/>
      <c r="AS2321" s="3"/>
      <c r="AT2321" s="3"/>
    </row>
    <row r="2322">
      <c r="A2322" s="3" t="s">
        <v>46</v>
      </c>
      <c r="B2322" s="3" t="s">
        <v>678</v>
      </c>
      <c r="C2322" s="3">
        <v>4</v>
      </c>
      <c r="D2322" s="3">
        <v>202526</v>
      </c>
      <c r="E2322" s="4" t="s">
        <v>48</v>
      </c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  <c r="AG2322" s="3"/>
      <c r="AH2322" s="3"/>
      <c r="AI2322" s="3"/>
      <c r="AJ2322" s="3"/>
      <c r="AK2322" s="3"/>
      <c r="AL2322" s="3"/>
      <c r="AM2322" s="3"/>
      <c r="AN2322" s="3"/>
      <c r="AO2322" s="3"/>
      <c r="AP2322" s="3"/>
      <c r="AQ2322" s="3"/>
      <c r="AR2322" s="3"/>
      <c r="AS2322" s="3"/>
      <c r="AT2322" s="3"/>
    </row>
    <row r="2323">
      <c r="A2323" s="3" t="s">
        <v>46</v>
      </c>
      <c r="B2323" s="3" t="s">
        <v>678</v>
      </c>
      <c r="C2323" s="3">
        <v>4</v>
      </c>
      <c r="D2323" s="3">
        <v>202526</v>
      </c>
      <c r="E2323" s="4" t="s">
        <v>49</v>
      </c>
      <c r="F2323" s="5" t="s">
        <v>89</v>
      </c>
      <c r="G2323" s="5" t="s">
        <v>80</v>
      </c>
      <c r="H2323" s="5" t="s">
        <v>80</v>
      </c>
      <c r="I2323" s="5" t="s">
        <v>80</v>
      </c>
      <c r="J2323" s="5" t="s">
        <v>80</v>
      </c>
      <c r="K2323" s="5" t="s">
        <v>80</v>
      </c>
      <c r="L2323" s="5" t="s">
        <v>80</v>
      </c>
      <c r="M2323" s="5" t="s">
        <v>80</v>
      </c>
      <c r="N2323" s="5" t="s">
        <v>80</v>
      </c>
      <c r="O2323" s="5" t="s">
        <v>80</v>
      </c>
      <c r="P2323" s="5" t="s">
        <v>80</v>
      </c>
      <c r="Q2323" s="5" t="s">
        <v>80</v>
      </c>
      <c r="R2323" s="5" t="s">
        <v>80</v>
      </c>
      <c r="S2323" s="5" t="s">
        <v>80</v>
      </c>
      <c r="T2323" s="5" t="s">
        <v>80</v>
      </c>
      <c r="U2323" s="5" t="s">
        <v>80</v>
      </c>
      <c r="V2323" s="5" t="s">
        <v>80</v>
      </c>
      <c r="W2323" s="5" t="s">
        <v>80</v>
      </c>
      <c r="X2323" s="5" t="s">
        <v>80</v>
      </c>
      <c r="Y2323" s="5" t="s">
        <v>80</v>
      </c>
      <c r="Z2323" s="5" t="s">
        <v>80</v>
      </c>
      <c r="AA2323" s="5" t="s">
        <v>80</v>
      </c>
      <c r="AB2323" s="5" t="s">
        <v>80</v>
      </c>
      <c r="AC2323" s="5" t="s">
        <v>80</v>
      </c>
      <c r="AD2323" s="5" t="s">
        <v>80</v>
      </c>
      <c r="AE2323" s="5" t="s">
        <v>80</v>
      </c>
      <c r="AF2323" s="5" t="s">
        <v>80</v>
      </c>
      <c r="AG2323" s="5" t="s">
        <v>80</v>
      </c>
      <c r="AH2323" s="5" t="s">
        <v>80</v>
      </c>
      <c r="AI2323" s="5" t="s">
        <v>80</v>
      </c>
      <c r="AJ2323" s="5" t="s">
        <v>80</v>
      </c>
      <c r="AK2323" s="5" t="s">
        <v>80</v>
      </c>
      <c r="AL2323" s="5" t="s">
        <v>80</v>
      </c>
      <c r="AM2323" s="5" t="s">
        <v>80</v>
      </c>
      <c r="AN2323" s="5" t="s">
        <v>89</v>
      </c>
      <c r="AO2323" s="5" t="s">
        <v>89</v>
      </c>
      <c r="AP2323" s="5" t="s">
        <v>90</v>
      </c>
      <c r="AQ2323" s="5" t="s">
        <v>62</v>
      </c>
      <c r="AR2323" s="5" t="s">
        <v>62</v>
      </c>
      <c r="AS2323" s="5" t="s">
        <v>89</v>
      </c>
      <c r="AT2323" s="5" t="s">
        <v>89</v>
      </c>
    </row>
    <row r="2324">
      <c r="A2324" s="3" t="s">
        <v>46</v>
      </c>
      <c r="B2324" s="3" t="s">
        <v>678</v>
      </c>
      <c r="C2324" s="3">
        <v>4</v>
      </c>
      <c r="D2324" s="3">
        <v>202526</v>
      </c>
      <c r="E2324" s="4" t="s">
        <v>51</v>
      </c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7"/>
      <c r="Y2324" s="7"/>
      <c r="Z2324" s="7"/>
      <c r="AA2324" s="7"/>
      <c r="AB2324" s="7"/>
      <c r="AC2324" s="7"/>
      <c r="AD2324" s="7"/>
      <c r="AE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7"/>
      <c r="AP2324" s="7"/>
      <c r="AQ2324" s="7"/>
      <c r="AR2324" s="7"/>
      <c r="AS2324" s="7"/>
      <c r="AT2324" s="7"/>
    </row>
    <row r="2325">
      <c r="A2325" s="3" t="s">
        <v>46</v>
      </c>
      <c r="B2325" s="3" t="s">
        <v>678</v>
      </c>
      <c r="C2325" s="3">
        <v>4</v>
      </c>
      <c r="D2325" s="3">
        <v>202526</v>
      </c>
      <c r="E2325" s="4" t="s">
        <v>52</v>
      </c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  <c r="AG2325" s="3"/>
      <c r="AH2325" s="3"/>
      <c r="AI2325" s="3"/>
      <c r="AJ2325" s="3"/>
      <c r="AK2325" s="3"/>
      <c r="AL2325" s="3"/>
      <c r="AM2325" s="3"/>
      <c r="AN2325" s="3"/>
      <c r="AO2325" s="3"/>
      <c r="AP2325" s="3"/>
      <c r="AQ2325" s="3"/>
      <c r="AR2325" s="3"/>
      <c r="AS2325" s="3"/>
      <c r="AT2325" s="3"/>
    </row>
    <row r="2326">
      <c r="A2326" s="3" t="s">
        <v>46</v>
      </c>
      <c r="B2326" s="3" t="s">
        <v>679</v>
      </c>
      <c r="C2326" s="3">
        <v>4</v>
      </c>
      <c r="D2326" s="3">
        <v>202526</v>
      </c>
      <c r="E2326" s="4" t="s">
        <v>48</v>
      </c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  <c r="AG2326" s="3"/>
      <c r="AH2326" s="3"/>
      <c r="AI2326" s="3"/>
      <c r="AJ2326" s="3"/>
      <c r="AK2326" s="3"/>
      <c r="AL2326" s="3"/>
      <c r="AM2326" s="3"/>
      <c r="AN2326" s="3"/>
      <c r="AO2326" s="3"/>
      <c r="AP2326" s="3"/>
      <c r="AQ2326" s="3"/>
      <c r="AR2326" s="3"/>
      <c r="AS2326" s="3"/>
      <c r="AT2326" s="3"/>
    </row>
    <row r="2327">
      <c r="A2327" s="3" t="s">
        <v>46</v>
      </c>
      <c r="B2327" s="3" t="s">
        <v>679</v>
      </c>
      <c r="C2327" s="3">
        <v>4</v>
      </c>
      <c r="D2327" s="3">
        <v>202526</v>
      </c>
      <c r="E2327" s="4" t="s">
        <v>49</v>
      </c>
      <c r="F2327" s="5" t="s">
        <v>63</v>
      </c>
      <c r="G2327" s="5" t="s">
        <v>80</v>
      </c>
      <c r="H2327" s="5" t="s">
        <v>80</v>
      </c>
      <c r="I2327" s="5" t="s">
        <v>80</v>
      </c>
      <c r="J2327" s="5" t="s">
        <v>80</v>
      </c>
      <c r="K2327" s="5" t="s">
        <v>80</v>
      </c>
      <c r="L2327" s="5" t="s">
        <v>80</v>
      </c>
      <c r="M2327" s="5" t="s">
        <v>80</v>
      </c>
      <c r="N2327" s="5" t="s">
        <v>80</v>
      </c>
      <c r="O2327" s="5" t="s">
        <v>80</v>
      </c>
      <c r="P2327" s="5" t="s">
        <v>89</v>
      </c>
      <c r="Q2327" s="5" t="s">
        <v>80</v>
      </c>
      <c r="R2327" s="5" t="s">
        <v>80</v>
      </c>
      <c r="S2327" s="5" t="s">
        <v>80</v>
      </c>
      <c r="T2327" s="5" t="s">
        <v>80</v>
      </c>
      <c r="U2327" s="5" t="s">
        <v>80</v>
      </c>
      <c r="V2327" s="5" t="s">
        <v>80</v>
      </c>
      <c r="W2327" s="5" t="s">
        <v>80</v>
      </c>
      <c r="X2327" s="5" t="s">
        <v>80</v>
      </c>
      <c r="Y2327" s="5" t="s">
        <v>80</v>
      </c>
      <c r="Z2327" s="5" t="s">
        <v>80</v>
      </c>
      <c r="AA2327" s="5" t="s">
        <v>80</v>
      </c>
      <c r="AB2327" s="5" t="s">
        <v>80</v>
      </c>
      <c r="AC2327" s="5" t="s">
        <v>80</v>
      </c>
      <c r="AD2327" s="5" t="s">
        <v>80</v>
      </c>
      <c r="AE2327" s="5" t="s">
        <v>80</v>
      </c>
      <c r="AF2327" s="5" t="s">
        <v>80</v>
      </c>
      <c r="AG2327" s="5" t="s">
        <v>80</v>
      </c>
      <c r="AH2327" s="5" t="s">
        <v>80</v>
      </c>
      <c r="AI2327" s="5" t="s">
        <v>80</v>
      </c>
      <c r="AJ2327" s="5" t="s">
        <v>80</v>
      </c>
      <c r="AK2327" s="5" t="s">
        <v>80</v>
      </c>
      <c r="AL2327" s="5" t="s">
        <v>80</v>
      </c>
      <c r="AM2327" s="5" t="s">
        <v>80</v>
      </c>
      <c r="AN2327" s="5" t="s">
        <v>89</v>
      </c>
      <c r="AO2327" s="5" t="s">
        <v>62</v>
      </c>
      <c r="AP2327" s="5" t="s">
        <v>95</v>
      </c>
      <c r="AQ2327" s="5" t="s">
        <v>62</v>
      </c>
      <c r="AR2327" s="5" t="s">
        <v>62</v>
      </c>
      <c r="AS2327" s="5" t="s">
        <v>89</v>
      </c>
      <c r="AT2327" s="5" t="s">
        <v>89</v>
      </c>
    </row>
    <row r="2328">
      <c r="A2328" s="3" t="s">
        <v>46</v>
      </c>
      <c r="B2328" s="3" t="s">
        <v>679</v>
      </c>
      <c r="C2328" s="3">
        <v>4</v>
      </c>
      <c r="D2328" s="3">
        <v>202526</v>
      </c>
      <c r="E2328" s="4" t="s">
        <v>51</v>
      </c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7"/>
      <c r="Y2328" s="7"/>
      <c r="Z2328" s="7"/>
      <c r="AA2328" s="7"/>
      <c r="AB2328" s="7"/>
      <c r="AC2328" s="7"/>
      <c r="AD2328" s="7"/>
      <c r="AE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7"/>
      <c r="AP2328" s="7"/>
      <c r="AQ2328" s="7"/>
      <c r="AR2328" s="7"/>
      <c r="AS2328" s="7"/>
      <c r="AT2328" s="7"/>
    </row>
    <row r="2329">
      <c r="A2329" s="3" t="s">
        <v>46</v>
      </c>
      <c r="B2329" s="3" t="s">
        <v>679</v>
      </c>
      <c r="C2329" s="3">
        <v>4</v>
      </c>
      <c r="D2329" s="3">
        <v>202526</v>
      </c>
      <c r="E2329" s="4" t="s">
        <v>52</v>
      </c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  <c r="AG2329" s="3"/>
      <c r="AH2329" s="3"/>
      <c r="AI2329" s="3"/>
      <c r="AJ2329" s="3"/>
      <c r="AK2329" s="3"/>
      <c r="AL2329" s="3"/>
      <c r="AM2329" s="3"/>
      <c r="AN2329" s="3"/>
      <c r="AO2329" s="3"/>
      <c r="AP2329" s="3"/>
      <c r="AQ2329" s="3"/>
      <c r="AR2329" s="3"/>
      <c r="AS2329" s="3"/>
      <c r="AT2329" s="3"/>
    </row>
    <row r="2330">
      <c r="A2330" s="3" t="s">
        <v>46</v>
      </c>
      <c r="B2330" s="3" t="s">
        <v>680</v>
      </c>
      <c r="C2330" s="3">
        <v>4</v>
      </c>
      <c r="D2330" s="3">
        <v>202526</v>
      </c>
      <c r="E2330" s="4" t="s">
        <v>48</v>
      </c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  <c r="AG2330" s="3"/>
      <c r="AH2330" s="3"/>
      <c r="AI2330" s="3"/>
      <c r="AJ2330" s="3"/>
      <c r="AK2330" s="3"/>
      <c r="AL2330" s="3"/>
      <c r="AM2330" s="3"/>
      <c r="AN2330" s="3"/>
      <c r="AO2330" s="3"/>
      <c r="AP2330" s="3"/>
      <c r="AQ2330" s="3"/>
      <c r="AR2330" s="3"/>
      <c r="AS2330" s="3"/>
      <c r="AT2330" s="3"/>
    </row>
    <row r="2331">
      <c r="A2331" s="3" t="s">
        <v>46</v>
      </c>
      <c r="B2331" s="3" t="s">
        <v>680</v>
      </c>
      <c r="C2331" s="3">
        <v>4</v>
      </c>
      <c r="D2331" s="3">
        <v>202526</v>
      </c>
      <c r="E2331" s="4" t="s">
        <v>49</v>
      </c>
      <c r="F2331" s="5" t="s">
        <v>50</v>
      </c>
      <c r="G2331" s="5" t="s">
        <v>50</v>
      </c>
      <c r="H2331" s="5" t="s">
        <v>50</v>
      </c>
      <c r="I2331" s="5" t="s">
        <v>50</v>
      </c>
      <c r="J2331" s="5" t="s">
        <v>50</v>
      </c>
      <c r="K2331" s="5" t="s">
        <v>50</v>
      </c>
      <c r="L2331" s="5" t="s">
        <v>50</v>
      </c>
      <c r="M2331" s="5" t="s">
        <v>50</v>
      </c>
      <c r="N2331" s="5" t="s">
        <v>50</v>
      </c>
      <c r="O2331" s="5" t="s">
        <v>50</v>
      </c>
      <c r="P2331" s="5" t="s">
        <v>50</v>
      </c>
      <c r="Q2331" s="5" t="s">
        <v>50</v>
      </c>
      <c r="R2331" s="5" t="s">
        <v>50</v>
      </c>
      <c r="S2331" s="5" t="s">
        <v>50</v>
      </c>
      <c r="T2331" s="5" t="s">
        <v>50</v>
      </c>
      <c r="U2331" s="5" t="s">
        <v>50</v>
      </c>
      <c r="V2331" s="5" t="s">
        <v>50</v>
      </c>
      <c r="W2331" s="5" t="s">
        <v>50</v>
      </c>
      <c r="X2331" s="5" t="s">
        <v>50</v>
      </c>
      <c r="Y2331" s="5" t="s">
        <v>50</v>
      </c>
      <c r="Z2331" s="5" t="s">
        <v>50</v>
      </c>
      <c r="AA2331" s="5" t="s">
        <v>50</v>
      </c>
      <c r="AB2331" s="5" t="s">
        <v>50</v>
      </c>
      <c r="AC2331" s="5" t="s">
        <v>50</v>
      </c>
      <c r="AD2331" s="5" t="s">
        <v>50</v>
      </c>
      <c r="AE2331" s="5" t="s">
        <v>50</v>
      </c>
      <c r="AF2331" s="5" t="s">
        <v>50</v>
      </c>
      <c r="AG2331" s="5" t="s">
        <v>50</v>
      </c>
      <c r="AH2331" s="5" t="s">
        <v>50</v>
      </c>
      <c r="AI2331" s="5" t="s">
        <v>50</v>
      </c>
      <c r="AJ2331" s="5" t="s">
        <v>50</v>
      </c>
      <c r="AK2331" s="5" t="s">
        <v>50</v>
      </c>
      <c r="AL2331" s="5" t="s">
        <v>50</v>
      </c>
      <c r="AM2331" s="5" t="s">
        <v>50</v>
      </c>
      <c r="AN2331" s="5" t="s">
        <v>50</v>
      </c>
      <c r="AO2331" s="5" t="s">
        <v>50</v>
      </c>
      <c r="AP2331" s="5" t="s">
        <v>50</v>
      </c>
      <c r="AQ2331" s="5" t="s">
        <v>50</v>
      </c>
      <c r="AR2331" s="5" t="s">
        <v>50</v>
      </c>
      <c r="AS2331" s="5" t="s">
        <v>50</v>
      </c>
      <c r="AT2331" s="5" t="s">
        <v>50</v>
      </c>
    </row>
    <row r="2332">
      <c r="A2332" s="3" t="s">
        <v>46</v>
      </c>
      <c r="B2332" s="3" t="s">
        <v>680</v>
      </c>
      <c r="C2332" s="3">
        <v>4</v>
      </c>
      <c r="D2332" s="3">
        <v>202526</v>
      </c>
      <c r="E2332" s="4" t="s">
        <v>51</v>
      </c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7"/>
      <c r="Y2332" s="7"/>
      <c r="Z2332" s="7"/>
      <c r="AA2332" s="7"/>
      <c r="AB2332" s="7"/>
      <c r="AC2332" s="7"/>
      <c r="AD2332" s="7"/>
      <c r="AE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7"/>
      <c r="AP2332" s="7"/>
      <c r="AQ2332" s="7"/>
      <c r="AR2332" s="7"/>
      <c r="AS2332" s="7"/>
      <c r="AT2332" s="7"/>
    </row>
    <row r="2333">
      <c r="A2333" s="3" t="s">
        <v>46</v>
      </c>
      <c r="B2333" s="3" t="s">
        <v>680</v>
      </c>
      <c r="C2333" s="3">
        <v>4</v>
      </c>
      <c r="D2333" s="3">
        <v>202526</v>
      </c>
      <c r="E2333" s="4" t="s">
        <v>52</v>
      </c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  <c r="AG2333" s="3"/>
      <c r="AH2333" s="3"/>
      <c r="AI2333" s="3"/>
      <c r="AJ2333" s="3"/>
      <c r="AK2333" s="3"/>
      <c r="AL2333" s="3"/>
      <c r="AM2333" s="3"/>
      <c r="AN2333" s="3"/>
      <c r="AO2333" s="3"/>
      <c r="AP2333" s="3"/>
      <c r="AQ2333" s="3"/>
      <c r="AR2333" s="3"/>
      <c r="AS2333" s="3"/>
      <c r="AT2333" s="3"/>
    </row>
    <row r="2334">
      <c r="A2334" s="3" t="s">
        <v>46</v>
      </c>
      <c r="B2334" s="3" t="s">
        <v>681</v>
      </c>
      <c r="C2334" s="3">
        <v>4</v>
      </c>
      <c r="D2334" s="3">
        <v>202526</v>
      </c>
      <c r="E2334" s="4" t="s">
        <v>48</v>
      </c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  <c r="AG2334" s="3"/>
      <c r="AH2334" s="3"/>
      <c r="AI2334" s="3"/>
      <c r="AJ2334" s="3"/>
      <c r="AK2334" s="3"/>
      <c r="AL2334" s="3"/>
      <c r="AM2334" s="3"/>
      <c r="AN2334" s="3"/>
      <c r="AO2334" s="3"/>
      <c r="AP2334" s="3"/>
      <c r="AQ2334" s="3"/>
      <c r="AR2334" s="3"/>
      <c r="AS2334" s="3"/>
      <c r="AT2334" s="3"/>
    </row>
    <row r="2335">
      <c r="A2335" s="3" t="s">
        <v>46</v>
      </c>
      <c r="B2335" s="3" t="s">
        <v>681</v>
      </c>
      <c r="C2335" s="3">
        <v>4</v>
      </c>
      <c r="D2335" s="3">
        <v>202526</v>
      </c>
      <c r="E2335" s="4" t="s">
        <v>49</v>
      </c>
      <c r="F2335" s="5" t="s">
        <v>62</v>
      </c>
      <c r="G2335" s="5" t="s">
        <v>89</v>
      </c>
      <c r="H2335" s="5" t="s">
        <v>89</v>
      </c>
      <c r="I2335" s="5" t="s">
        <v>89</v>
      </c>
      <c r="J2335" s="5" t="s">
        <v>89</v>
      </c>
      <c r="K2335" s="5" t="s">
        <v>89</v>
      </c>
      <c r="L2335" s="5" t="s">
        <v>89</v>
      </c>
      <c r="M2335" s="5" t="s">
        <v>89</v>
      </c>
      <c r="N2335" s="5" t="s">
        <v>89</v>
      </c>
      <c r="O2335" s="5" t="s">
        <v>89</v>
      </c>
      <c r="P2335" s="5" t="s">
        <v>89</v>
      </c>
      <c r="Q2335" s="5" t="s">
        <v>89</v>
      </c>
      <c r="R2335" s="5" t="s">
        <v>89</v>
      </c>
      <c r="S2335" s="5" t="s">
        <v>89</v>
      </c>
      <c r="T2335" s="5" t="s">
        <v>89</v>
      </c>
      <c r="U2335" s="5" t="s">
        <v>89</v>
      </c>
      <c r="V2335" s="5" t="s">
        <v>89</v>
      </c>
      <c r="W2335" s="5" t="s">
        <v>89</v>
      </c>
      <c r="X2335" s="5" t="s">
        <v>89</v>
      </c>
      <c r="Y2335" s="5" t="s">
        <v>89</v>
      </c>
      <c r="Z2335" s="5" t="s">
        <v>89</v>
      </c>
      <c r="AA2335" s="5" t="s">
        <v>89</v>
      </c>
      <c r="AB2335" s="5" t="s">
        <v>89</v>
      </c>
      <c r="AC2335" s="5" t="s">
        <v>89</v>
      </c>
      <c r="AD2335" s="5" t="s">
        <v>89</v>
      </c>
      <c r="AE2335" s="5" t="s">
        <v>89</v>
      </c>
      <c r="AF2335" s="5" t="s">
        <v>89</v>
      </c>
      <c r="AG2335" s="5" t="s">
        <v>89</v>
      </c>
      <c r="AH2335" s="5" t="s">
        <v>89</v>
      </c>
      <c r="AI2335" s="5" t="s">
        <v>89</v>
      </c>
      <c r="AJ2335" s="5" t="s">
        <v>89</v>
      </c>
      <c r="AK2335" s="5" t="s">
        <v>89</v>
      </c>
      <c r="AL2335" s="5" t="s">
        <v>89</v>
      </c>
      <c r="AM2335" s="5" t="s">
        <v>89</v>
      </c>
      <c r="AN2335" s="5" t="s">
        <v>62</v>
      </c>
      <c r="AO2335" s="5" t="s">
        <v>63</v>
      </c>
      <c r="AP2335" s="5" t="s">
        <v>99</v>
      </c>
      <c r="AQ2335" s="5" t="s">
        <v>90</v>
      </c>
      <c r="AR2335" s="5" t="s">
        <v>97</v>
      </c>
      <c r="AS2335" s="5" t="s">
        <v>62</v>
      </c>
      <c r="AT2335" s="5" t="s">
        <v>62</v>
      </c>
    </row>
    <row r="2336">
      <c r="A2336" s="3" t="s">
        <v>46</v>
      </c>
      <c r="B2336" s="3" t="s">
        <v>681</v>
      </c>
      <c r="C2336" s="3">
        <v>4</v>
      </c>
      <c r="D2336" s="3">
        <v>202526</v>
      </c>
      <c r="E2336" s="4" t="s">
        <v>51</v>
      </c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7"/>
      <c r="Y2336" s="7"/>
      <c r="Z2336" s="7"/>
      <c r="AA2336" s="7"/>
      <c r="AB2336" s="7"/>
      <c r="AC2336" s="7"/>
      <c r="AD2336" s="7"/>
      <c r="AE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7"/>
      <c r="AP2336" s="7"/>
      <c r="AQ2336" s="7"/>
      <c r="AR2336" s="7"/>
      <c r="AS2336" s="7"/>
      <c r="AT2336" s="7"/>
    </row>
    <row r="2337">
      <c r="A2337" s="3" t="s">
        <v>46</v>
      </c>
      <c r="B2337" s="3" t="s">
        <v>681</v>
      </c>
      <c r="C2337" s="3">
        <v>4</v>
      </c>
      <c r="D2337" s="3">
        <v>202526</v>
      </c>
      <c r="E2337" s="4" t="s">
        <v>52</v>
      </c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  <c r="AG2337" s="3"/>
      <c r="AH2337" s="3"/>
      <c r="AI2337" s="3"/>
      <c r="AJ2337" s="3"/>
      <c r="AK2337" s="3"/>
      <c r="AL2337" s="3"/>
      <c r="AM2337" s="3"/>
      <c r="AN2337" s="3"/>
      <c r="AO2337" s="3"/>
      <c r="AP2337" s="3"/>
      <c r="AQ2337" s="3"/>
      <c r="AR2337" s="3"/>
      <c r="AS2337" s="3"/>
      <c r="AT2337" s="3"/>
    </row>
    <row r="2338">
      <c r="A2338" s="3" t="s">
        <v>46</v>
      </c>
      <c r="B2338" s="3" t="s">
        <v>682</v>
      </c>
      <c r="C2338" s="3">
        <v>4</v>
      </c>
      <c r="D2338" s="3">
        <v>202526</v>
      </c>
      <c r="E2338" s="4" t="s">
        <v>48</v>
      </c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3"/>
      <c r="AF2338" s="3"/>
      <c r="AG2338" s="3"/>
      <c r="AH2338" s="3"/>
      <c r="AI2338" s="3"/>
      <c r="AJ2338" s="3"/>
      <c r="AK2338" s="3"/>
      <c r="AL2338" s="3"/>
      <c r="AM2338" s="3"/>
      <c r="AN2338" s="3"/>
      <c r="AO2338" s="3"/>
      <c r="AP2338" s="3"/>
      <c r="AQ2338" s="3"/>
      <c r="AR2338" s="3"/>
      <c r="AS2338" s="3"/>
      <c r="AT2338" s="3"/>
    </row>
    <row r="2339">
      <c r="A2339" s="3" t="s">
        <v>46</v>
      </c>
      <c r="B2339" s="3" t="s">
        <v>682</v>
      </c>
      <c r="C2339" s="3">
        <v>4</v>
      </c>
      <c r="D2339" s="3">
        <v>202526</v>
      </c>
      <c r="E2339" s="4" t="s">
        <v>49</v>
      </c>
      <c r="F2339" s="5" t="s">
        <v>89</v>
      </c>
      <c r="G2339" s="5" t="s">
        <v>80</v>
      </c>
      <c r="H2339" s="5" t="s">
        <v>80</v>
      </c>
      <c r="I2339" s="5" t="s">
        <v>80</v>
      </c>
      <c r="J2339" s="5" t="s">
        <v>80</v>
      </c>
      <c r="K2339" s="5" t="s">
        <v>80</v>
      </c>
      <c r="L2339" s="5" t="s">
        <v>80</v>
      </c>
      <c r="M2339" s="5" t="s">
        <v>80</v>
      </c>
      <c r="N2339" s="5" t="s">
        <v>80</v>
      </c>
      <c r="O2339" s="5" t="s">
        <v>80</v>
      </c>
      <c r="P2339" s="5" t="s">
        <v>80</v>
      </c>
      <c r="Q2339" s="5" t="s">
        <v>80</v>
      </c>
      <c r="R2339" s="5" t="s">
        <v>80</v>
      </c>
      <c r="S2339" s="5" t="s">
        <v>80</v>
      </c>
      <c r="T2339" s="5" t="s">
        <v>80</v>
      </c>
      <c r="U2339" s="5" t="s">
        <v>80</v>
      </c>
      <c r="V2339" s="5" t="s">
        <v>80</v>
      </c>
      <c r="W2339" s="5" t="s">
        <v>80</v>
      </c>
      <c r="X2339" s="5" t="s">
        <v>80</v>
      </c>
      <c r="Y2339" s="5" t="s">
        <v>80</v>
      </c>
      <c r="Z2339" s="5" t="s">
        <v>80</v>
      </c>
      <c r="AA2339" s="5" t="s">
        <v>80</v>
      </c>
      <c r="AB2339" s="5" t="s">
        <v>80</v>
      </c>
      <c r="AC2339" s="5" t="s">
        <v>80</v>
      </c>
      <c r="AD2339" s="5" t="s">
        <v>80</v>
      </c>
      <c r="AE2339" s="5" t="s">
        <v>80</v>
      </c>
      <c r="AF2339" s="5" t="s">
        <v>80</v>
      </c>
      <c r="AG2339" s="5" t="s">
        <v>80</v>
      </c>
      <c r="AH2339" s="5" t="s">
        <v>80</v>
      </c>
      <c r="AI2339" s="5" t="s">
        <v>80</v>
      </c>
      <c r="AJ2339" s="5" t="s">
        <v>80</v>
      </c>
      <c r="AK2339" s="5" t="s">
        <v>80</v>
      </c>
      <c r="AL2339" s="5" t="s">
        <v>80</v>
      </c>
      <c r="AM2339" s="5" t="s">
        <v>80</v>
      </c>
      <c r="AN2339" s="5" t="s">
        <v>80</v>
      </c>
      <c r="AO2339" s="5" t="s">
        <v>89</v>
      </c>
      <c r="AP2339" s="5" t="s">
        <v>63</v>
      </c>
      <c r="AQ2339" s="5" t="s">
        <v>89</v>
      </c>
      <c r="AR2339" s="5" t="s">
        <v>62</v>
      </c>
      <c r="AS2339" s="5" t="s">
        <v>89</v>
      </c>
      <c r="AT2339" s="5" t="s">
        <v>80</v>
      </c>
    </row>
    <row r="2340">
      <c r="A2340" s="3" t="s">
        <v>46</v>
      </c>
      <c r="B2340" s="3" t="s">
        <v>682</v>
      </c>
      <c r="C2340" s="3">
        <v>4</v>
      </c>
      <c r="D2340" s="3">
        <v>202526</v>
      </c>
      <c r="E2340" s="4" t="s">
        <v>51</v>
      </c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7"/>
      <c r="Y2340" s="7"/>
      <c r="Z2340" s="7"/>
      <c r="AA2340" s="7"/>
      <c r="AB2340" s="7"/>
      <c r="AC2340" s="7"/>
      <c r="AD2340" s="7"/>
      <c r="AE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7"/>
      <c r="AP2340" s="7"/>
      <c r="AQ2340" s="7"/>
      <c r="AR2340" s="7"/>
      <c r="AS2340" s="7"/>
      <c r="AT2340" s="7"/>
    </row>
    <row r="2341">
      <c r="A2341" s="3" t="s">
        <v>46</v>
      </c>
      <c r="B2341" s="3" t="s">
        <v>682</v>
      </c>
      <c r="C2341" s="3">
        <v>4</v>
      </c>
      <c r="D2341" s="3">
        <v>202526</v>
      </c>
      <c r="E2341" s="4" t="s">
        <v>52</v>
      </c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  <c r="AG2341" s="3"/>
      <c r="AH2341" s="3"/>
      <c r="AI2341" s="3"/>
      <c r="AJ2341" s="3"/>
      <c r="AK2341" s="3"/>
      <c r="AL2341" s="3"/>
      <c r="AM2341" s="3"/>
      <c r="AN2341" s="3"/>
      <c r="AO2341" s="3"/>
      <c r="AP2341" s="3"/>
      <c r="AQ2341" s="3"/>
      <c r="AR2341" s="3"/>
      <c r="AS2341" s="3"/>
      <c r="AT2341" s="3"/>
    </row>
    <row r="2342">
      <c r="A2342" s="3" t="s">
        <v>46</v>
      </c>
      <c r="B2342" s="3" t="s">
        <v>683</v>
      </c>
      <c r="C2342" s="3">
        <v>4</v>
      </c>
      <c r="D2342" s="3">
        <v>202526</v>
      </c>
      <c r="E2342" s="4" t="s">
        <v>48</v>
      </c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3"/>
      <c r="AF2342" s="3"/>
      <c r="AG2342" s="3"/>
      <c r="AH2342" s="3"/>
      <c r="AI2342" s="3"/>
      <c r="AJ2342" s="3"/>
      <c r="AK2342" s="3"/>
      <c r="AL2342" s="3"/>
      <c r="AM2342" s="3"/>
      <c r="AN2342" s="3"/>
      <c r="AO2342" s="3"/>
      <c r="AP2342" s="3"/>
      <c r="AQ2342" s="3"/>
      <c r="AR2342" s="3"/>
      <c r="AS2342" s="3"/>
      <c r="AT2342" s="3"/>
    </row>
    <row r="2343">
      <c r="A2343" s="3" t="s">
        <v>46</v>
      </c>
      <c r="B2343" s="3" t="s">
        <v>683</v>
      </c>
      <c r="C2343" s="3">
        <v>4</v>
      </c>
      <c r="D2343" s="3">
        <v>202526</v>
      </c>
      <c r="E2343" s="4" t="s">
        <v>49</v>
      </c>
      <c r="F2343" s="5" t="s">
        <v>63</v>
      </c>
      <c r="G2343" s="5" t="s">
        <v>80</v>
      </c>
      <c r="H2343" s="5" t="s">
        <v>80</v>
      </c>
      <c r="I2343" s="5" t="s">
        <v>80</v>
      </c>
      <c r="J2343" s="5" t="s">
        <v>80</v>
      </c>
      <c r="K2343" s="5" t="s">
        <v>80</v>
      </c>
      <c r="L2343" s="5" t="s">
        <v>80</v>
      </c>
      <c r="M2343" s="5" t="s">
        <v>80</v>
      </c>
      <c r="N2343" s="5" t="s">
        <v>80</v>
      </c>
      <c r="O2343" s="5" t="s">
        <v>80</v>
      </c>
      <c r="P2343" s="5" t="s">
        <v>89</v>
      </c>
      <c r="Q2343" s="5" t="s">
        <v>80</v>
      </c>
      <c r="R2343" s="5" t="s">
        <v>80</v>
      </c>
      <c r="S2343" s="5" t="s">
        <v>80</v>
      </c>
      <c r="T2343" s="5" t="s">
        <v>80</v>
      </c>
      <c r="U2343" s="5" t="s">
        <v>89</v>
      </c>
      <c r="V2343" s="5" t="s">
        <v>89</v>
      </c>
      <c r="W2343" s="5" t="s">
        <v>89</v>
      </c>
      <c r="X2343" s="5" t="s">
        <v>89</v>
      </c>
      <c r="Y2343" s="5" t="s">
        <v>89</v>
      </c>
      <c r="Z2343" s="5" t="s">
        <v>89</v>
      </c>
      <c r="AA2343" s="5" t="s">
        <v>89</v>
      </c>
      <c r="AB2343" s="5" t="s">
        <v>89</v>
      </c>
      <c r="AC2343" s="5" t="s">
        <v>80</v>
      </c>
      <c r="AD2343" s="5" t="s">
        <v>80</v>
      </c>
      <c r="AE2343" s="5" t="s">
        <v>80</v>
      </c>
      <c r="AF2343" s="5" t="s">
        <v>80</v>
      </c>
      <c r="AG2343" s="5" t="s">
        <v>80</v>
      </c>
      <c r="AH2343" s="5" t="s">
        <v>80</v>
      </c>
      <c r="AI2343" s="5" t="s">
        <v>80</v>
      </c>
      <c r="AJ2343" s="5" t="s">
        <v>80</v>
      </c>
      <c r="AK2343" s="5" t="s">
        <v>80</v>
      </c>
      <c r="AL2343" s="5" t="s">
        <v>80</v>
      </c>
      <c r="AM2343" s="5" t="s">
        <v>89</v>
      </c>
      <c r="AN2343" s="5" t="s">
        <v>62</v>
      </c>
      <c r="AO2343" s="5" t="s">
        <v>62</v>
      </c>
      <c r="AP2343" s="5" t="s">
        <v>95</v>
      </c>
      <c r="AQ2343" s="5" t="s">
        <v>63</v>
      </c>
      <c r="AR2343" s="5" t="s">
        <v>63</v>
      </c>
      <c r="AS2343" s="5" t="s">
        <v>62</v>
      </c>
      <c r="AT2343" s="5" t="s">
        <v>89</v>
      </c>
    </row>
    <row r="2344">
      <c r="A2344" s="3" t="s">
        <v>46</v>
      </c>
      <c r="B2344" s="3" t="s">
        <v>683</v>
      </c>
      <c r="C2344" s="3">
        <v>4</v>
      </c>
      <c r="D2344" s="3">
        <v>202526</v>
      </c>
      <c r="E2344" s="4" t="s">
        <v>51</v>
      </c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7"/>
      <c r="Y2344" s="7"/>
      <c r="Z2344" s="7"/>
      <c r="AA2344" s="7"/>
      <c r="AB2344" s="7"/>
      <c r="AC2344" s="7"/>
      <c r="AD2344" s="7"/>
      <c r="AE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7"/>
      <c r="AP2344" s="7"/>
      <c r="AQ2344" s="7"/>
      <c r="AR2344" s="7"/>
      <c r="AS2344" s="7"/>
      <c r="AT2344" s="7"/>
    </row>
    <row r="2345">
      <c r="A2345" s="3" t="s">
        <v>46</v>
      </c>
      <c r="B2345" s="3" t="s">
        <v>683</v>
      </c>
      <c r="C2345" s="3">
        <v>4</v>
      </c>
      <c r="D2345" s="3">
        <v>202526</v>
      </c>
      <c r="E2345" s="4" t="s">
        <v>52</v>
      </c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  <c r="AG2345" s="3"/>
      <c r="AH2345" s="3"/>
      <c r="AI2345" s="3"/>
      <c r="AJ2345" s="3"/>
      <c r="AK2345" s="3"/>
      <c r="AL2345" s="3"/>
      <c r="AM2345" s="3"/>
      <c r="AN2345" s="3"/>
      <c r="AO2345" s="3"/>
      <c r="AP2345" s="3"/>
      <c r="AQ2345" s="3"/>
      <c r="AR2345" s="3"/>
      <c r="AS2345" s="3"/>
      <c r="AT2345" s="3"/>
    </row>
    <row r="2346">
      <c r="A2346" s="3" t="s">
        <v>46</v>
      </c>
      <c r="B2346" s="3" t="s">
        <v>684</v>
      </c>
      <c r="C2346" s="3">
        <v>4</v>
      </c>
      <c r="D2346" s="3">
        <v>202526</v>
      </c>
      <c r="E2346" s="4" t="s">
        <v>48</v>
      </c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C2346" s="3"/>
      <c r="AD2346" s="3"/>
      <c r="AE2346" s="3"/>
      <c r="AF2346" s="3"/>
      <c r="AG2346" s="3"/>
      <c r="AH2346" s="3"/>
      <c r="AI2346" s="3"/>
      <c r="AJ2346" s="3"/>
      <c r="AK2346" s="3"/>
      <c r="AL2346" s="3"/>
      <c r="AM2346" s="3"/>
      <c r="AN2346" s="3"/>
      <c r="AO2346" s="3"/>
      <c r="AP2346" s="3"/>
      <c r="AQ2346" s="3"/>
      <c r="AR2346" s="3"/>
      <c r="AS2346" s="3"/>
      <c r="AT2346" s="3"/>
    </row>
    <row r="2347">
      <c r="A2347" s="3" t="s">
        <v>46</v>
      </c>
      <c r="B2347" s="3" t="s">
        <v>684</v>
      </c>
      <c r="C2347" s="3">
        <v>4</v>
      </c>
      <c r="D2347" s="3">
        <v>202526</v>
      </c>
      <c r="E2347" s="4" t="s">
        <v>49</v>
      </c>
      <c r="F2347" s="5" t="s">
        <v>97</v>
      </c>
      <c r="G2347" s="5" t="s">
        <v>89</v>
      </c>
      <c r="H2347" s="5" t="s">
        <v>89</v>
      </c>
      <c r="I2347" s="5" t="s">
        <v>89</v>
      </c>
      <c r="J2347" s="5" t="s">
        <v>89</v>
      </c>
      <c r="K2347" s="5" t="s">
        <v>89</v>
      </c>
      <c r="L2347" s="5" t="s">
        <v>89</v>
      </c>
      <c r="M2347" s="5" t="s">
        <v>89</v>
      </c>
      <c r="N2347" s="5" t="s">
        <v>89</v>
      </c>
      <c r="O2347" s="5" t="s">
        <v>89</v>
      </c>
      <c r="P2347" s="5" t="s">
        <v>89</v>
      </c>
      <c r="Q2347" s="5" t="s">
        <v>89</v>
      </c>
      <c r="R2347" s="5" t="s">
        <v>89</v>
      </c>
      <c r="S2347" s="5" t="s">
        <v>89</v>
      </c>
      <c r="T2347" s="5" t="s">
        <v>89</v>
      </c>
      <c r="U2347" s="5" t="s">
        <v>89</v>
      </c>
      <c r="V2347" s="5" t="s">
        <v>89</v>
      </c>
      <c r="W2347" s="5" t="s">
        <v>89</v>
      </c>
      <c r="X2347" s="5" t="s">
        <v>89</v>
      </c>
      <c r="Y2347" s="5" t="s">
        <v>89</v>
      </c>
      <c r="Z2347" s="5" t="s">
        <v>89</v>
      </c>
      <c r="AA2347" s="5" t="s">
        <v>89</v>
      </c>
      <c r="AB2347" s="5" t="s">
        <v>89</v>
      </c>
      <c r="AC2347" s="5" t="s">
        <v>89</v>
      </c>
      <c r="AD2347" s="5" t="s">
        <v>89</v>
      </c>
      <c r="AE2347" s="5" t="s">
        <v>69</v>
      </c>
      <c r="AF2347" s="5" t="s">
        <v>69</v>
      </c>
      <c r="AG2347" s="5" t="s">
        <v>89</v>
      </c>
      <c r="AH2347" s="5" t="s">
        <v>89</v>
      </c>
      <c r="AI2347" s="5" t="s">
        <v>89</v>
      </c>
      <c r="AJ2347" s="5" t="s">
        <v>89</v>
      </c>
      <c r="AK2347" s="5" t="s">
        <v>89</v>
      </c>
      <c r="AL2347" s="5" t="s">
        <v>89</v>
      </c>
      <c r="AM2347" s="5" t="s">
        <v>89</v>
      </c>
      <c r="AN2347" s="5" t="s">
        <v>62</v>
      </c>
      <c r="AO2347" s="5" t="s">
        <v>63</v>
      </c>
      <c r="AP2347" s="5" t="s">
        <v>98</v>
      </c>
      <c r="AQ2347" s="5" t="s">
        <v>97</v>
      </c>
      <c r="AR2347" s="5" t="s">
        <v>63</v>
      </c>
      <c r="AS2347" s="5" t="s">
        <v>63</v>
      </c>
      <c r="AT2347" s="5" t="s">
        <v>62</v>
      </c>
    </row>
    <row r="2348">
      <c r="A2348" s="3" t="s">
        <v>46</v>
      </c>
      <c r="B2348" s="3" t="s">
        <v>684</v>
      </c>
      <c r="C2348" s="3">
        <v>4</v>
      </c>
      <c r="D2348" s="3">
        <v>202526</v>
      </c>
      <c r="E2348" s="4" t="s">
        <v>51</v>
      </c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7"/>
      <c r="Y2348" s="7"/>
      <c r="Z2348" s="7"/>
      <c r="AA2348" s="7"/>
      <c r="AB2348" s="7"/>
      <c r="AC2348" s="7"/>
      <c r="AD2348" s="7"/>
      <c r="AE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7"/>
      <c r="AP2348" s="7"/>
      <c r="AQ2348" s="7"/>
      <c r="AR2348" s="7"/>
      <c r="AS2348" s="7"/>
      <c r="AT2348" s="7"/>
    </row>
    <row r="2349">
      <c r="A2349" s="3" t="s">
        <v>46</v>
      </c>
      <c r="B2349" s="3" t="s">
        <v>684</v>
      </c>
      <c r="C2349" s="3">
        <v>4</v>
      </c>
      <c r="D2349" s="3">
        <v>202526</v>
      </c>
      <c r="E2349" s="4" t="s">
        <v>52</v>
      </c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  <c r="AG2349" s="3"/>
      <c r="AH2349" s="3"/>
      <c r="AI2349" s="3"/>
      <c r="AJ2349" s="3"/>
      <c r="AK2349" s="3"/>
      <c r="AL2349" s="3"/>
      <c r="AM2349" s="3"/>
      <c r="AN2349" s="3"/>
      <c r="AO2349" s="3"/>
      <c r="AP2349" s="3"/>
      <c r="AQ2349" s="3"/>
      <c r="AR2349" s="3"/>
      <c r="AS2349" s="3"/>
      <c r="AT2349" s="3"/>
    </row>
    <row r="2350">
      <c r="A2350" s="3" t="s">
        <v>46</v>
      </c>
      <c r="B2350" s="3" t="s">
        <v>685</v>
      </c>
      <c r="C2350" s="3">
        <v>4</v>
      </c>
      <c r="D2350" s="3">
        <v>202526</v>
      </c>
      <c r="E2350" s="4" t="s">
        <v>48</v>
      </c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C2350" s="3"/>
      <c r="AD2350" s="3"/>
      <c r="AE2350" s="3"/>
      <c r="AF2350" s="3"/>
      <c r="AG2350" s="3"/>
      <c r="AH2350" s="3"/>
      <c r="AI2350" s="3"/>
      <c r="AJ2350" s="3"/>
      <c r="AK2350" s="3"/>
      <c r="AL2350" s="3"/>
      <c r="AM2350" s="3"/>
      <c r="AN2350" s="3"/>
      <c r="AO2350" s="3"/>
      <c r="AP2350" s="3"/>
      <c r="AQ2350" s="3"/>
      <c r="AR2350" s="3"/>
      <c r="AS2350" s="3"/>
      <c r="AT2350" s="3"/>
    </row>
    <row r="2351">
      <c r="A2351" s="3" t="s">
        <v>46</v>
      </c>
      <c r="B2351" s="3" t="s">
        <v>685</v>
      </c>
      <c r="C2351" s="3">
        <v>4</v>
      </c>
      <c r="D2351" s="3">
        <v>202526</v>
      </c>
      <c r="E2351" s="4" t="s">
        <v>49</v>
      </c>
      <c r="F2351" s="5" t="s">
        <v>62</v>
      </c>
      <c r="G2351" s="5" t="s">
        <v>80</v>
      </c>
      <c r="H2351" s="5" t="s">
        <v>80</v>
      </c>
      <c r="I2351" s="5" t="s">
        <v>80</v>
      </c>
      <c r="J2351" s="5" t="s">
        <v>80</v>
      </c>
      <c r="K2351" s="5" t="s">
        <v>80</v>
      </c>
      <c r="L2351" s="5" t="s">
        <v>80</v>
      </c>
      <c r="M2351" s="5" t="s">
        <v>80</v>
      </c>
      <c r="N2351" s="5" t="s">
        <v>80</v>
      </c>
      <c r="O2351" s="5" t="s">
        <v>80</v>
      </c>
      <c r="P2351" s="5" t="s">
        <v>80</v>
      </c>
      <c r="Q2351" s="5" t="s">
        <v>80</v>
      </c>
      <c r="R2351" s="5" t="s">
        <v>80</v>
      </c>
      <c r="S2351" s="5" t="s">
        <v>80</v>
      </c>
      <c r="T2351" s="5" t="s">
        <v>80</v>
      </c>
      <c r="U2351" s="5" t="s">
        <v>80</v>
      </c>
      <c r="V2351" s="5" t="s">
        <v>80</v>
      </c>
      <c r="W2351" s="5" t="s">
        <v>80</v>
      </c>
      <c r="X2351" s="5" t="s">
        <v>80</v>
      </c>
      <c r="Y2351" s="5" t="s">
        <v>80</v>
      </c>
      <c r="Z2351" s="5" t="s">
        <v>80</v>
      </c>
      <c r="AA2351" s="5" t="s">
        <v>80</v>
      </c>
      <c r="AB2351" s="5" t="s">
        <v>80</v>
      </c>
      <c r="AC2351" s="5" t="s">
        <v>80</v>
      </c>
      <c r="AD2351" s="5" t="s">
        <v>80</v>
      </c>
      <c r="AE2351" s="5" t="s">
        <v>80</v>
      </c>
      <c r="AF2351" s="5" t="s">
        <v>80</v>
      </c>
      <c r="AG2351" s="5" t="s">
        <v>80</v>
      </c>
      <c r="AH2351" s="5" t="s">
        <v>80</v>
      </c>
      <c r="AI2351" s="5" t="s">
        <v>80</v>
      </c>
      <c r="AJ2351" s="5" t="s">
        <v>80</v>
      </c>
      <c r="AK2351" s="5" t="s">
        <v>80</v>
      </c>
      <c r="AL2351" s="5" t="s">
        <v>80</v>
      </c>
      <c r="AM2351" s="5" t="s">
        <v>80</v>
      </c>
      <c r="AN2351" s="5" t="s">
        <v>89</v>
      </c>
      <c r="AO2351" s="5" t="s">
        <v>89</v>
      </c>
      <c r="AP2351" s="5" t="s">
        <v>63</v>
      </c>
      <c r="AQ2351" s="5" t="s">
        <v>89</v>
      </c>
      <c r="AR2351" s="5" t="s">
        <v>89</v>
      </c>
      <c r="AS2351" s="5" t="s">
        <v>80</v>
      </c>
      <c r="AT2351" s="5" t="s">
        <v>89</v>
      </c>
    </row>
    <row r="2352">
      <c r="A2352" s="3" t="s">
        <v>46</v>
      </c>
      <c r="B2352" s="3" t="s">
        <v>685</v>
      </c>
      <c r="C2352" s="3">
        <v>4</v>
      </c>
      <c r="D2352" s="3">
        <v>202526</v>
      </c>
      <c r="E2352" s="4" t="s">
        <v>51</v>
      </c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7"/>
      <c r="Y2352" s="7"/>
      <c r="Z2352" s="7"/>
      <c r="AA2352" s="7"/>
      <c r="AB2352" s="7"/>
      <c r="AC2352" s="7"/>
      <c r="AD2352" s="7"/>
      <c r="AE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  <c r="AR2352" s="7"/>
      <c r="AS2352" s="7"/>
      <c r="AT2352" s="7"/>
    </row>
    <row r="2353">
      <c r="A2353" s="3" t="s">
        <v>46</v>
      </c>
      <c r="B2353" s="3" t="s">
        <v>685</v>
      </c>
      <c r="C2353" s="3">
        <v>4</v>
      </c>
      <c r="D2353" s="3">
        <v>202526</v>
      </c>
      <c r="E2353" s="4" t="s">
        <v>52</v>
      </c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  <c r="AG2353" s="3"/>
      <c r="AH2353" s="3"/>
      <c r="AI2353" s="3"/>
      <c r="AJ2353" s="3"/>
      <c r="AK2353" s="3"/>
      <c r="AL2353" s="3"/>
      <c r="AM2353" s="3"/>
      <c r="AN2353" s="3"/>
      <c r="AO2353" s="3"/>
      <c r="AP2353" s="3"/>
      <c r="AQ2353" s="3"/>
      <c r="AR2353" s="3"/>
      <c r="AS2353" s="3"/>
      <c r="AT2353" s="3"/>
    </row>
    <row r="2354">
      <c r="A2354" s="3" t="s">
        <v>46</v>
      </c>
      <c r="B2354" s="3" t="s">
        <v>686</v>
      </c>
      <c r="C2354" s="3">
        <v>4</v>
      </c>
      <c r="D2354" s="3">
        <v>202526</v>
      </c>
      <c r="E2354" s="4" t="s">
        <v>48</v>
      </c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C2354" s="3"/>
      <c r="AD2354" s="3"/>
      <c r="AE2354" s="3"/>
      <c r="AF2354" s="3"/>
      <c r="AG2354" s="3"/>
      <c r="AH2354" s="3"/>
      <c r="AI2354" s="3"/>
      <c r="AJ2354" s="3"/>
      <c r="AK2354" s="3"/>
      <c r="AL2354" s="3"/>
      <c r="AM2354" s="3"/>
      <c r="AN2354" s="3"/>
      <c r="AO2354" s="3"/>
      <c r="AP2354" s="3"/>
      <c r="AQ2354" s="3"/>
      <c r="AR2354" s="3"/>
      <c r="AS2354" s="3"/>
      <c r="AT2354" s="3"/>
    </row>
    <row r="2355">
      <c r="A2355" s="3" t="s">
        <v>46</v>
      </c>
      <c r="B2355" s="3" t="s">
        <v>686</v>
      </c>
      <c r="C2355" s="3">
        <v>4</v>
      </c>
      <c r="D2355" s="3">
        <v>202526</v>
      </c>
      <c r="E2355" s="4" t="s">
        <v>49</v>
      </c>
      <c r="F2355" s="5" t="s">
        <v>80</v>
      </c>
      <c r="G2355" s="5" t="s">
        <v>69</v>
      </c>
      <c r="H2355" s="5" t="s">
        <v>69</v>
      </c>
      <c r="I2355" s="5" t="s">
        <v>69</v>
      </c>
      <c r="J2355" s="5" t="s">
        <v>69</v>
      </c>
      <c r="K2355" s="5" t="s">
        <v>69</v>
      </c>
      <c r="L2355" s="5" t="s">
        <v>69</v>
      </c>
      <c r="M2355" s="5" t="s">
        <v>69</v>
      </c>
      <c r="N2355" s="5" t="s">
        <v>69</v>
      </c>
      <c r="O2355" s="5" t="s">
        <v>69</v>
      </c>
      <c r="P2355" s="5" t="s">
        <v>69</v>
      </c>
      <c r="Q2355" s="5" t="s">
        <v>69</v>
      </c>
      <c r="R2355" s="5" t="s">
        <v>69</v>
      </c>
      <c r="S2355" s="5" t="s">
        <v>69</v>
      </c>
      <c r="T2355" s="5" t="s">
        <v>69</v>
      </c>
      <c r="U2355" s="5" t="s">
        <v>69</v>
      </c>
      <c r="V2355" s="5" t="s">
        <v>69</v>
      </c>
      <c r="W2355" s="5" t="s">
        <v>69</v>
      </c>
      <c r="X2355" s="5" t="s">
        <v>69</v>
      </c>
      <c r="Y2355" s="5" t="s">
        <v>69</v>
      </c>
      <c r="Z2355" s="5" t="s">
        <v>69</v>
      </c>
      <c r="AA2355" s="5" t="s">
        <v>69</v>
      </c>
      <c r="AB2355" s="5" t="s">
        <v>69</v>
      </c>
      <c r="AC2355" s="5" t="s">
        <v>69</v>
      </c>
      <c r="AD2355" s="5" t="s">
        <v>69</v>
      </c>
      <c r="AE2355" s="5" t="s">
        <v>69</v>
      </c>
      <c r="AF2355" s="5" t="s">
        <v>69</v>
      </c>
      <c r="AG2355" s="5" t="s">
        <v>69</v>
      </c>
      <c r="AH2355" s="5" t="s">
        <v>69</v>
      </c>
      <c r="AI2355" s="5" t="s">
        <v>69</v>
      </c>
      <c r="AJ2355" s="5" t="s">
        <v>69</v>
      </c>
      <c r="AK2355" s="5" t="s">
        <v>69</v>
      </c>
      <c r="AL2355" s="5" t="s">
        <v>69</v>
      </c>
      <c r="AM2355" s="5" t="s">
        <v>69</v>
      </c>
      <c r="AN2355" s="5" t="s">
        <v>80</v>
      </c>
      <c r="AO2355" s="5" t="s">
        <v>80</v>
      </c>
      <c r="AP2355" s="5" t="s">
        <v>89</v>
      </c>
      <c r="AQ2355" s="5" t="s">
        <v>80</v>
      </c>
      <c r="AR2355" s="5" t="s">
        <v>80</v>
      </c>
      <c r="AS2355" s="5" t="s">
        <v>80</v>
      </c>
      <c r="AT2355" s="5" t="s">
        <v>80</v>
      </c>
    </row>
    <row r="2356">
      <c r="A2356" s="3" t="s">
        <v>46</v>
      </c>
      <c r="B2356" s="3" t="s">
        <v>686</v>
      </c>
      <c r="C2356" s="3">
        <v>4</v>
      </c>
      <c r="D2356" s="3">
        <v>202526</v>
      </c>
      <c r="E2356" s="4" t="s">
        <v>51</v>
      </c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7"/>
      <c r="Y2356" s="7"/>
      <c r="Z2356" s="7"/>
      <c r="AA2356" s="7"/>
      <c r="AB2356" s="7"/>
      <c r="AC2356" s="7"/>
      <c r="AD2356" s="7"/>
      <c r="AE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  <c r="AR2356" s="7"/>
      <c r="AS2356" s="7"/>
      <c r="AT2356" s="7"/>
    </row>
    <row r="2357">
      <c r="A2357" s="3" t="s">
        <v>46</v>
      </c>
      <c r="B2357" s="3" t="s">
        <v>686</v>
      </c>
      <c r="C2357" s="3">
        <v>4</v>
      </c>
      <c r="D2357" s="3">
        <v>202526</v>
      </c>
      <c r="E2357" s="4" t="s">
        <v>52</v>
      </c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  <c r="AG2357" s="3"/>
      <c r="AH2357" s="3"/>
      <c r="AI2357" s="3"/>
      <c r="AJ2357" s="3"/>
      <c r="AK2357" s="3"/>
      <c r="AL2357" s="3"/>
      <c r="AM2357" s="3"/>
      <c r="AN2357" s="3"/>
      <c r="AO2357" s="3"/>
      <c r="AP2357" s="3"/>
      <c r="AQ2357" s="3"/>
      <c r="AR2357" s="3"/>
      <c r="AS2357" s="3"/>
      <c r="AT2357" s="3"/>
    </row>
    <row r="2358">
      <c r="A2358" s="3" t="s">
        <v>46</v>
      </c>
      <c r="B2358" s="3" t="s">
        <v>687</v>
      </c>
      <c r="C2358" s="3">
        <v>4</v>
      </c>
      <c r="D2358" s="3">
        <v>202526</v>
      </c>
      <c r="E2358" s="4" t="s">
        <v>48</v>
      </c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C2358" s="3"/>
      <c r="AD2358" s="3"/>
      <c r="AE2358" s="3"/>
      <c r="AF2358" s="3"/>
      <c r="AG2358" s="3"/>
      <c r="AH2358" s="3"/>
      <c r="AI2358" s="3"/>
      <c r="AJ2358" s="3"/>
      <c r="AK2358" s="3"/>
      <c r="AL2358" s="3"/>
      <c r="AM2358" s="3"/>
      <c r="AN2358" s="3"/>
      <c r="AO2358" s="3"/>
      <c r="AP2358" s="3"/>
      <c r="AQ2358" s="3"/>
      <c r="AR2358" s="3"/>
      <c r="AS2358" s="3"/>
      <c r="AT2358" s="3"/>
    </row>
    <row r="2359">
      <c r="A2359" s="3" t="s">
        <v>46</v>
      </c>
      <c r="B2359" s="3" t="s">
        <v>687</v>
      </c>
      <c r="C2359" s="3">
        <v>4</v>
      </c>
      <c r="D2359" s="3">
        <v>202526</v>
      </c>
      <c r="E2359" s="4" t="s">
        <v>49</v>
      </c>
      <c r="F2359" s="5" t="s">
        <v>80</v>
      </c>
      <c r="G2359" s="5" t="s">
        <v>80</v>
      </c>
      <c r="H2359" s="5" t="s">
        <v>80</v>
      </c>
      <c r="I2359" s="5" t="s">
        <v>80</v>
      </c>
      <c r="J2359" s="5" t="s">
        <v>80</v>
      </c>
      <c r="K2359" s="5" t="s">
        <v>80</v>
      </c>
      <c r="L2359" s="5" t="s">
        <v>80</v>
      </c>
      <c r="M2359" s="5" t="s">
        <v>80</v>
      </c>
      <c r="N2359" s="5" t="s">
        <v>80</v>
      </c>
      <c r="O2359" s="5" t="s">
        <v>80</v>
      </c>
      <c r="P2359" s="5" t="s">
        <v>80</v>
      </c>
      <c r="Q2359" s="5" t="s">
        <v>80</v>
      </c>
      <c r="R2359" s="5" t="s">
        <v>80</v>
      </c>
      <c r="S2359" s="5" t="s">
        <v>80</v>
      </c>
      <c r="T2359" s="5" t="s">
        <v>80</v>
      </c>
      <c r="U2359" s="5" t="s">
        <v>80</v>
      </c>
      <c r="V2359" s="5" t="s">
        <v>80</v>
      </c>
      <c r="W2359" s="5" t="s">
        <v>80</v>
      </c>
      <c r="X2359" s="5" t="s">
        <v>80</v>
      </c>
      <c r="Y2359" s="5" t="s">
        <v>80</v>
      </c>
      <c r="Z2359" s="5" t="s">
        <v>80</v>
      </c>
      <c r="AA2359" s="5" t="s">
        <v>80</v>
      </c>
      <c r="AB2359" s="5" t="s">
        <v>80</v>
      </c>
      <c r="AC2359" s="5" t="s">
        <v>80</v>
      </c>
      <c r="AD2359" s="5" t="s">
        <v>80</v>
      </c>
      <c r="AE2359" s="5" t="s">
        <v>80</v>
      </c>
      <c r="AF2359" s="5" t="s">
        <v>80</v>
      </c>
      <c r="AG2359" s="5" t="s">
        <v>80</v>
      </c>
      <c r="AH2359" s="5" t="s">
        <v>80</v>
      </c>
      <c r="AI2359" s="5" t="s">
        <v>80</v>
      </c>
      <c r="AJ2359" s="5" t="s">
        <v>80</v>
      </c>
      <c r="AK2359" s="5" t="s">
        <v>80</v>
      </c>
      <c r="AL2359" s="5" t="s">
        <v>80</v>
      </c>
      <c r="AM2359" s="5" t="s">
        <v>80</v>
      </c>
      <c r="AN2359" s="5" t="s">
        <v>80</v>
      </c>
      <c r="AO2359" s="5" t="s">
        <v>89</v>
      </c>
      <c r="AP2359" s="5" t="s">
        <v>63</v>
      </c>
      <c r="AQ2359" s="5" t="s">
        <v>89</v>
      </c>
      <c r="AR2359" s="5" t="s">
        <v>89</v>
      </c>
      <c r="AS2359" s="5" t="s">
        <v>89</v>
      </c>
      <c r="AT2359" s="5" t="s">
        <v>80</v>
      </c>
    </row>
    <row r="2360">
      <c r="A2360" s="3" t="s">
        <v>46</v>
      </c>
      <c r="B2360" s="3" t="s">
        <v>687</v>
      </c>
      <c r="C2360" s="3">
        <v>4</v>
      </c>
      <c r="D2360" s="3">
        <v>202526</v>
      </c>
      <c r="E2360" s="4" t="s">
        <v>51</v>
      </c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7"/>
      <c r="Y2360" s="7"/>
      <c r="Z2360" s="7"/>
      <c r="AA2360" s="7"/>
      <c r="AB2360" s="7"/>
      <c r="AC2360" s="7"/>
      <c r="AD2360" s="7"/>
      <c r="AE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  <c r="AR2360" s="7"/>
      <c r="AS2360" s="7"/>
      <c r="AT2360" s="7"/>
    </row>
    <row r="2361">
      <c r="A2361" s="3" t="s">
        <v>46</v>
      </c>
      <c r="B2361" s="3" t="s">
        <v>687</v>
      </c>
      <c r="C2361" s="3">
        <v>4</v>
      </c>
      <c r="D2361" s="3">
        <v>202526</v>
      </c>
      <c r="E2361" s="4" t="s">
        <v>52</v>
      </c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3"/>
      <c r="AI2361" s="3"/>
      <c r="AJ2361" s="3"/>
      <c r="AK2361" s="3"/>
      <c r="AL2361" s="3"/>
      <c r="AM2361" s="3"/>
      <c r="AN2361" s="3"/>
      <c r="AO2361" s="3"/>
      <c r="AP2361" s="3"/>
      <c r="AQ2361" s="3"/>
      <c r="AR2361" s="3"/>
      <c r="AS2361" s="3"/>
      <c r="AT2361" s="3"/>
    </row>
    <row r="2362">
      <c r="A2362" s="3" t="s">
        <v>46</v>
      </c>
      <c r="B2362" s="3" t="s">
        <v>688</v>
      </c>
      <c r="C2362" s="3">
        <v>4</v>
      </c>
      <c r="D2362" s="3">
        <v>202526</v>
      </c>
      <c r="E2362" s="4" t="s">
        <v>48</v>
      </c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3"/>
      <c r="AI2362" s="3"/>
      <c r="AJ2362" s="3"/>
      <c r="AK2362" s="3"/>
      <c r="AL2362" s="3"/>
      <c r="AM2362" s="3"/>
      <c r="AN2362" s="3"/>
      <c r="AO2362" s="3"/>
      <c r="AP2362" s="3"/>
      <c r="AQ2362" s="3"/>
      <c r="AR2362" s="3"/>
      <c r="AS2362" s="3"/>
      <c r="AT2362" s="3"/>
    </row>
    <row r="2363">
      <c r="A2363" s="3" t="s">
        <v>46</v>
      </c>
      <c r="B2363" s="3" t="s">
        <v>688</v>
      </c>
      <c r="C2363" s="3">
        <v>4</v>
      </c>
      <c r="D2363" s="3">
        <v>202526</v>
      </c>
      <c r="E2363" s="4" t="s">
        <v>49</v>
      </c>
      <c r="F2363" s="5" t="s">
        <v>96</v>
      </c>
      <c r="G2363" s="5" t="s">
        <v>62</v>
      </c>
      <c r="H2363" s="5" t="s">
        <v>62</v>
      </c>
      <c r="I2363" s="5" t="s">
        <v>62</v>
      </c>
      <c r="J2363" s="5" t="s">
        <v>62</v>
      </c>
      <c r="K2363" s="5" t="s">
        <v>62</v>
      </c>
      <c r="L2363" s="5" t="s">
        <v>62</v>
      </c>
      <c r="M2363" s="5" t="s">
        <v>62</v>
      </c>
      <c r="N2363" s="5" t="s">
        <v>62</v>
      </c>
      <c r="O2363" s="5" t="s">
        <v>62</v>
      </c>
      <c r="P2363" s="5" t="s">
        <v>62</v>
      </c>
      <c r="Q2363" s="5" t="s">
        <v>62</v>
      </c>
      <c r="R2363" s="5" t="s">
        <v>62</v>
      </c>
      <c r="S2363" s="5" t="s">
        <v>62</v>
      </c>
      <c r="T2363" s="5" t="s">
        <v>62</v>
      </c>
      <c r="U2363" s="5" t="s">
        <v>62</v>
      </c>
      <c r="V2363" s="5" t="s">
        <v>62</v>
      </c>
      <c r="W2363" s="5" t="s">
        <v>62</v>
      </c>
      <c r="X2363" s="5" t="s">
        <v>62</v>
      </c>
      <c r="Y2363" s="5" t="s">
        <v>62</v>
      </c>
      <c r="Z2363" s="5" t="s">
        <v>62</v>
      </c>
      <c r="AA2363" s="5" t="s">
        <v>62</v>
      </c>
      <c r="AB2363" s="5" t="s">
        <v>62</v>
      </c>
      <c r="AC2363" s="5" t="s">
        <v>62</v>
      </c>
      <c r="AD2363" s="5" t="s">
        <v>62</v>
      </c>
      <c r="AE2363" s="5" t="s">
        <v>62</v>
      </c>
      <c r="AF2363" s="5" t="s">
        <v>62</v>
      </c>
      <c r="AG2363" s="5" t="s">
        <v>62</v>
      </c>
      <c r="AH2363" s="5" t="s">
        <v>62</v>
      </c>
      <c r="AI2363" s="5" t="s">
        <v>62</v>
      </c>
      <c r="AJ2363" s="5" t="s">
        <v>62</v>
      </c>
      <c r="AK2363" s="5" t="s">
        <v>62</v>
      </c>
      <c r="AL2363" s="5" t="s">
        <v>62</v>
      </c>
      <c r="AM2363" s="5" t="s">
        <v>62</v>
      </c>
      <c r="AN2363" s="5" t="s">
        <v>90</v>
      </c>
      <c r="AO2363" s="5" t="s">
        <v>97</v>
      </c>
      <c r="AP2363" s="5" t="s">
        <v>104</v>
      </c>
      <c r="AQ2363" s="5" t="s">
        <v>100</v>
      </c>
      <c r="AR2363" s="5" t="s">
        <v>100</v>
      </c>
      <c r="AS2363" s="5" t="s">
        <v>90</v>
      </c>
      <c r="AT2363" s="5" t="s">
        <v>90</v>
      </c>
    </row>
    <row r="2364">
      <c r="A2364" s="3" t="s">
        <v>46</v>
      </c>
      <c r="B2364" s="3" t="s">
        <v>688</v>
      </c>
      <c r="C2364" s="3">
        <v>4</v>
      </c>
      <c r="D2364" s="3">
        <v>202526</v>
      </c>
      <c r="E2364" s="4" t="s">
        <v>51</v>
      </c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7"/>
      <c r="Y2364" s="7"/>
      <c r="Z2364" s="7"/>
      <c r="AA2364" s="7"/>
      <c r="AB2364" s="7"/>
      <c r="AC2364" s="7"/>
      <c r="AD2364" s="7"/>
      <c r="AE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7"/>
      <c r="AP2364" s="7"/>
      <c r="AQ2364" s="7"/>
      <c r="AR2364" s="7"/>
      <c r="AS2364" s="7"/>
      <c r="AT2364" s="7"/>
    </row>
    <row r="2365">
      <c r="A2365" s="3" t="s">
        <v>46</v>
      </c>
      <c r="B2365" s="3" t="s">
        <v>688</v>
      </c>
      <c r="C2365" s="3">
        <v>4</v>
      </c>
      <c r="D2365" s="3">
        <v>202526</v>
      </c>
      <c r="E2365" s="4" t="s">
        <v>52</v>
      </c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3"/>
      <c r="AI2365" s="3"/>
      <c r="AJ2365" s="3"/>
      <c r="AK2365" s="3"/>
      <c r="AL2365" s="3"/>
      <c r="AM2365" s="3"/>
      <c r="AN2365" s="3"/>
      <c r="AO2365" s="3"/>
      <c r="AP2365" s="3"/>
      <c r="AQ2365" s="3"/>
      <c r="AR2365" s="3"/>
      <c r="AS2365" s="3"/>
      <c r="AT2365" s="3"/>
    </row>
    <row r="2366">
      <c r="A2366" s="3" t="s">
        <v>46</v>
      </c>
      <c r="B2366" s="3" t="s">
        <v>689</v>
      </c>
      <c r="C2366" s="3">
        <v>4</v>
      </c>
      <c r="D2366" s="3">
        <v>202526</v>
      </c>
      <c r="E2366" s="4" t="s">
        <v>48</v>
      </c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3"/>
      <c r="AI2366" s="3"/>
      <c r="AJ2366" s="3"/>
      <c r="AK2366" s="3"/>
      <c r="AL2366" s="3"/>
      <c r="AM2366" s="3"/>
      <c r="AN2366" s="3"/>
      <c r="AO2366" s="3"/>
      <c r="AP2366" s="3"/>
      <c r="AQ2366" s="3"/>
      <c r="AR2366" s="3"/>
      <c r="AS2366" s="3"/>
      <c r="AT2366" s="3"/>
    </row>
    <row r="2367">
      <c r="A2367" s="3" t="s">
        <v>46</v>
      </c>
      <c r="B2367" s="3" t="s">
        <v>689</v>
      </c>
      <c r="C2367" s="3">
        <v>4</v>
      </c>
      <c r="D2367" s="3">
        <v>202526</v>
      </c>
      <c r="E2367" s="4" t="s">
        <v>49</v>
      </c>
      <c r="F2367" s="5" t="s">
        <v>97</v>
      </c>
      <c r="G2367" s="5" t="s">
        <v>89</v>
      </c>
      <c r="H2367" s="5" t="s">
        <v>89</v>
      </c>
      <c r="I2367" s="5" t="s">
        <v>89</v>
      </c>
      <c r="J2367" s="5" t="s">
        <v>89</v>
      </c>
      <c r="K2367" s="5" t="s">
        <v>89</v>
      </c>
      <c r="L2367" s="5" t="s">
        <v>89</v>
      </c>
      <c r="M2367" s="5" t="s">
        <v>89</v>
      </c>
      <c r="N2367" s="5" t="s">
        <v>89</v>
      </c>
      <c r="O2367" s="5" t="s">
        <v>89</v>
      </c>
      <c r="P2367" s="5" t="s">
        <v>89</v>
      </c>
      <c r="Q2367" s="5" t="s">
        <v>89</v>
      </c>
      <c r="R2367" s="5" t="s">
        <v>89</v>
      </c>
      <c r="S2367" s="5" t="s">
        <v>89</v>
      </c>
      <c r="T2367" s="5" t="s">
        <v>89</v>
      </c>
      <c r="U2367" s="5" t="s">
        <v>89</v>
      </c>
      <c r="V2367" s="5" t="s">
        <v>89</v>
      </c>
      <c r="W2367" s="5" t="s">
        <v>69</v>
      </c>
      <c r="X2367" s="5" t="s">
        <v>69</v>
      </c>
      <c r="Y2367" s="5" t="s">
        <v>89</v>
      </c>
      <c r="Z2367" s="5" t="s">
        <v>89</v>
      </c>
      <c r="AA2367" s="5" t="s">
        <v>89</v>
      </c>
      <c r="AB2367" s="5" t="s">
        <v>89</v>
      </c>
      <c r="AC2367" s="5" t="s">
        <v>89</v>
      </c>
      <c r="AD2367" s="5" t="s">
        <v>89</v>
      </c>
      <c r="AE2367" s="5" t="s">
        <v>89</v>
      </c>
      <c r="AF2367" s="5" t="s">
        <v>89</v>
      </c>
      <c r="AG2367" s="5" t="s">
        <v>89</v>
      </c>
      <c r="AH2367" s="5" t="s">
        <v>89</v>
      </c>
      <c r="AI2367" s="5" t="s">
        <v>89</v>
      </c>
      <c r="AJ2367" s="5" t="s">
        <v>89</v>
      </c>
      <c r="AK2367" s="5" t="s">
        <v>89</v>
      </c>
      <c r="AL2367" s="5" t="s">
        <v>89</v>
      </c>
      <c r="AM2367" s="5" t="s">
        <v>89</v>
      </c>
      <c r="AN2367" s="5" t="s">
        <v>62</v>
      </c>
      <c r="AO2367" s="5" t="s">
        <v>62</v>
      </c>
      <c r="AP2367" s="5" t="s">
        <v>96</v>
      </c>
      <c r="AQ2367" s="5" t="s">
        <v>90</v>
      </c>
      <c r="AR2367" s="5" t="s">
        <v>63</v>
      </c>
      <c r="AS2367" s="5" t="s">
        <v>62</v>
      </c>
      <c r="AT2367" s="5" t="s">
        <v>62</v>
      </c>
    </row>
    <row r="2368">
      <c r="A2368" s="3" t="s">
        <v>46</v>
      </c>
      <c r="B2368" s="3" t="s">
        <v>689</v>
      </c>
      <c r="C2368" s="3">
        <v>4</v>
      </c>
      <c r="D2368" s="3">
        <v>202526</v>
      </c>
      <c r="E2368" s="4" t="s">
        <v>51</v>
      </c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7"/>
      <c r="Y2368" s="7"/>
      <c r="Z2368" s="7"/>
      <c r="AA2368" s="7"/>
      <c r="AB2368" s="7"/>
      <c r="AC2368" s="7"/>
      <c r="AD2368" s="7"/>
      <c r="AE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7"/>
      <c r="AP2368" s="7"/>
      <c r="AQ2368" s="7"/>
      <c r="AR2368" s="7"/>
      <c r="AS2368" s="7"/>
      <c r="AT2368" s="7"/>
    </row>
    <row r="2369">
      <c r="A2369" s="3" t="s">
        <v>46</v>
      </c>
      <c r="B2369" s="3" t="s">
        <v>689</v>
      </c>
      <c r="C2369" s="3">
        <v>4</v>
      </c>
      <c r="D2369" s="3">
        <v>202526</v>
      </c>
      <c r="E2369" s="4" t="s">
        <v>52</v>
      </c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  <c r="AG2369" s="3"/>
      <c r="AH2369" s="3"/>
      <c r="AI2369" s="3"/>
      <c r="AJ2369" s="3"/>
      <c r="AK2369" s="3"/>
      <c r="AL2369" s="3"/>
      <c r="AM2369" s="3"/>
      <c r="AN2369" s="3"/>
      <c r="AO2369" s="3"/>
      <c r="AP2369" s="3"/>
      <c r="AQ2369" s="3"/>
      <c r="AR2369" s="3"/>
      <c r="AS2369" s="3"/>
      <c r="AT2369" s="3"/>
    </row>
    <row r="2370">
      <c r="A2370" s="3" t="s">
        <v>46</v>
      </c>
      <c r="B2370" s="3" t="s">
        <v>690</v>
      </c>
      <c r="C2370" s="3">
        <v>4</v>
      </c>
      <c r="D2370" s="3">
        <v>202526</v>
      </c>
      <c r="E2370" s="4" t="s">
        <v>48</v>
      </c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  <c r="AG2370" s="3"/>
      <c r="AH2370" s="3"/>
      <c r="AI2370" s="3"/>
      <c r="AJ2370" s="3"/>
      <c r="AK2370" s="3"/>
      <c r="AL2370" s="3"/>
      <c r="AM2370" s="3"/>
      <c r="AN2370" s="3"/>
      <c r="AO2370" s="3"/>
      <c r="AP2370" s="3"/>
      <c r="AQ2370" s="3"/>
      <c r="AR2370" s="3"/>
      <c r="AS2370" s="3"/>
      <c r="AT2370" s="3"/>
    </row>
    <row r="2371">
      <c r="A2371" s="3" t="s">
        <v>46</v>
      </c>
      <c r="B2371" s="3" t="s">
        <v>690</v>
      </c>
      <c r="C2371" s="3">
        <v>4</v>
      </c>
      <c r="D2371" s="3">
        <v>202526</v>
      </c>
      <c r="E2371" s="4" t="s">
        <v>49</v>
      </c>
      <c r="F2371" s="5" t="s">
        <v>80</v>
      </c>
      <c r="G2371" s="5" t="s">
        <v>80</v>
      </c>
      <c r="H2371" s="5" t="s">
        <v>80</v>
      </c>
      <c r="I2371" s="5" t="s">
        <v>80</v>
      </c>
      <c r="J2371" s="5" t="s">
        <v>80</v>
      </c>
      <c r="K2371" s="5" t="s">
        <v>80</v>
      </c>
      <c r="L2371" s="5" t="s">
        <v>80</v>
      </c>
      <c r="M2371" s="5" t="s">
        <v>80</v>
      </c>
      <c r="N2371" s="5" t="s">
        <v>80</v>
      </c>
      <c r="O2371" s="5" t="s">
        <v>80</v>
      </c>
      <c r="P2371" s="5" t="s">
        <v>80</v>
      </c>
      <c r="Q2371" s="5" t="s">
        <v>80</v>
      </c>
      <c r="R2371" s="5" t="s">
        <v>80</v>
      </c>
      <c r="S2371" s="5" t="s">
        <v>80</v>
      </c>
      <c r="T2371" s="5" t="s">
        <v>80</v>
      </c>
      <c r="U2371" s="5" t="s">
        <v>80</v>
      </c>
      <c r="V2371" s="5" t="s">
        <v>80</v>
      </c>
      <c r="W2371" s="5" t="s">
        <v>80</v>
      </c>
      <c r="X2371" s="5" t="s">
        <v>80</v>
      </c>
      <c r="Y2371" s="5" t="s">
        <v>80</v>
      </c>
      <c r="Z2371" s="5" t="s">
        <v>80</v>
      </c>
      <c r="AA2371" s="5" t="s">
        <v>80</v>
      </c>
      <c r="AB2371" s="5" t="s">
        <v>80</v>
      </c>
      <c r="AC2371" s="5" t="s">
        <v>80</v>
      </c>
      <c r="AD2371" s="5" t="s">
        <v>80</v>
      </c>
      <c r="AE2371" s="5" t="s">
        <v>80</v>
      </c>
      <c r="AF2371" s="5" t="s">
        <v>80</v>
      </c>
      <c r="AG2371" s="5" t="s">
        <v>80</v>
      </c>
      <c r="AH2371" s="5" t="s">
        <v>80</v>
      </c>
      <c r="AI2371" s="5" t="s">
        <v>80</v>
      </c>
      <c r="AJ2371" s="5" t="s">
        <v>80</v>
      </c>
      <c r="AK2371" s="5" t="s">
        <v>80</v>
      </c>
      <c r="AL2371" s="5" t="s">
        <v>80</v>
      </c>
      <c r="AM2371" s="5" t="s">
        <v>80</v>
      </c>
      <c r="AN2371" s="5" t="s">
        <v>80</v>
      </c>
      <c r="AO2371" s="5" t="s">
        <v>80</v>
      </c>
      <c r="AP2371" s="5" t="s">
        <v>89</v>
      </c>
      <c r="AQ2371" s="5" t="s">
        <v>80</v>
      </c>
      <c r="AR2371" s="5" t="s">
        <v>80</v>
      </c>
      <c r="AS2371" s="5" t="s">
        <v>80</v>
      </c>
      <c r="AT2371" s="5" t="s">
        <v>80</v>
      </c>
    </row>
    <row r="2372">
      <c r="A2372" s="3" t="s">
        <v>46</v>
      </c>
      <c r="B2372" s="3" t="s">
        <v>690</v>
      </c>
      <c r="C2372" s="3">
        <v>4</v>
      </c>
      <c r="D2372" s="3">
        <v>202526</v>
      </c>
      <c r="E2372" s="4" t="s">
        <v>51</v>
      </c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7"/>
      <c r="Y2372" s="7"/>
      <c r="Z2372" s="7"/>
      <c r="AA2372" s="7"/>
      <c r="AB2372" s="7"/>
      <c r="AC2372" s="7"/>
      <c r="AD2372" s="7"/>
      <c r="AE2372" s="7"/>
      <c r="AF2372" s="7"/>
      <c r="AG2372" s="7"/>
      <c r="AH2372" s="7"/>
      <c r="AI2372" s="7"/>
      <c r="AJ2372" s="7"/>
      <c r="AK2372" s="7"/>
      <c r="AL2372" s="7"/>
      <c r="AM2372" s="7"/>
      <c r="AN2372" s="7"/>
      <c r="AO2372" s="7"/>
      <c r="AP2372" s="7"/>
      <c r="AQ2372" s="7"/>
      <c r="AR2372" s="7"/>
      <c r="AS2372" s="7"/>
      <c r="AT2372" s="7"/>
    </row>
    <row r="2373">
      <c r="A2373" s="3" t="s">
        <v>46</v>
      </c>
      <c r="B2373" s="3" t="s">
        <v>690</v>
      </c>
      <c r="C2373" s="3">
        <v>4</v>
      </c>
      <c r="D2373" s="3">
        <v>202526</v>
      </c>
      <c r="E2373" s="4" t="s">
        <v>52</v>
      </c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  <c r="AG2373" s="3"/>
      <c r="AH2373" s="3"/>
      <c r="AI2373" s="3"/>
      <c r="AJ2373" s="3"/>
      <c r="AK2373" s="3"/>
      <c r="AL2373" s="3"/>
      <c r="AM2373" s="3"/>
      <c r="AN2373" s="3"/>
      <c r="AO2373" s="3"/>
      <c r="AP2373" s="3"/>
      <c r="AQ2373" s="3"/>
      <c r="AR2373" s="3"/>
      <c r="AS2373" s="3"/>
      <c r="AT2373" s="3"/>
    </row>
    <row r="2374">
      <c r="A2374" s="3" t="s">
        <v>46</v>
      </c>
      <c r="B2374" s="3" t="s">
        <v>691</v>
      </c>
      <c r="C2374" s="3">
        <v>4</v>
      </c>
      <c r="D2374" s="3">
        <v>202526</v>
      </c>
      <c r="E2374" s="4" t="s">
        <v>48</v>
      </c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3"/>
      <c r="AF2374" s="3"/>
      <c r="AG2374" s="3"/>
      <c r="AH2374" s="3"/>
      <c r="AI2374" s="3"/>
      <c r="AJ2374" s="3"/>
      <c r="AK2374" s="3"/>
      <c r="AL2374" s="3"/>
      <c r="AM2374" s="3"/>
      <c r="AN2374" s="3"/>
      <c r="AO2374" s="3"/>
      <c r="AP2374" s="3"/>
      <c r="AQ2374" s="3"/>
      <c r="AR2374" s="3"/>
      <c r="AS2374" s="3"/>
      <c r="AT2374" s="3"/>
    </row>
    <row r="2375">
      <c r="A2375" s="3" t="s">
        <v>46</v>
      </c>
      <c r="B2375" s="3" t="s">
        <v>691</v>
      </c>
      <c r="C2375" s="3">
        <v>4</v>
      </c>
      <c r="D2375" s="3">
        <v>202526</v>
      </c>
      <c r="E2375" s="4" t="s">
        <v>49</v>
      </c>
      <c r="F2375" s="5" t="s">
        <v>89</v>
      </c>
      <c r="G2375" s="5" t="s">
        <v>80</v>
      </c>
      <c r="H2375" s="5" t="s">
        <v>80</v>
      </c>
      <c r="I2375" s="5" t="s">
        <v>80</v>
      </c>
      <c r="J2375" s="5" t="s">
        <v>80</v>
      </c>
      <c r="K2375" s="5" t="s">
        <v>80</v>
      </c>
      <c r="L2375" s="5" t="s">
        <v>80</v>
      </c>
      <c r="M2375" s="5" t="s">
        <v>80</v>
      </c>
      <c r="N2375" s="5" t="s">
        <v>80</v>
      </c>
      <c r="O2375" s="5" t="s">
        <v>80</v>
      </c>
      <c r="P2375" s="5" t="s">
        <v>80</v>
      </c>
      <c r="Q2375" s="5" t="s">
        <v>80</v>
      </c>
      <c r="R2375" s="5" t="s">
        <v>80</v>
      </c>
      <c r="S2375" s="5" t="s">
        <v>80</v>
      </c>
      <c r="T2375" s="5" t="s">
        <v>80</v>
      </c>
      <c r="U2375" s="5" t="s">
        <v>80</v>
      </c>
      <c r="V2375" s="5" t="s">
        <v>80</v>
      </c>
      <c r="W2375" s="5" t="s">
        <v>80</v>
      </c>
      <c r="X2375" s="5" t="s">
        <v>80</v>
      </c>
      <c r="Y2375" s="5" t="s">
        <v>80</v>
      </c>
      <c r="Z2375" s="5" t="s">
        <v>80</v>
      </c>
      <c r="AA2375" s="5" t="s">
        <v>80</v>
      </c>
      <c r="AB2375" s="5" t="s">
        <v>80</v>
      </c>
      <c r="AC2375" s="5" t="s">
        <v>80</v>
      </c>
      <c r="AD2375" s="5" t="s">
        <v>80</v>
      </c>
      <c r="AE2375" s="5" t="s">
        <v>80</v>
      </c>
      <c r="AF2375" s="5" t="s">
        <v>80</v>
      </c>
      <c r="AG2375" s="5" t="s">
        <v>80</v>
      </c>
      <c r="AH2375" s="5" t="s">
        <v>80</v>
      </c>
      <c r="AI2375" s="5" t="s">
        <v>80</v>
      </c>
      <c r="AJ2375" s="5" t="s">
        <v>80</v>
      </c>
      <c r="AK2375" s="5" t="s">
        <v>80</v>
      </c>
      <c r="AL2375" s="5" t="s">
        <v>80</v>
      </c>
      <c r="AM2375" s="5" t="s">
        <v>80</v>
      </c>
      <c r="AN2375" s="5" t="s">
        <v>89</v>
      </c>
      <c r="AO2375" s="5" t="s">
        <v>62</v>
      </c>
      <c r="AP2375" s="5" t="s">
        <v>95</v>
      </c>
      <c r="AQ2375" s="5" t="s">
        <v>63</v>
      </c>
      <c r="AR2375" s="5" t="s">
        <v>63</v>
      </c>
      <c r="AS2375" s="5" t="s">
        <v>62</v>
      </c>
      <c r="AT2375" s="5" t="s">
        <v>89</v>
      </c>
    </row>
    <row r="2376">
      <c r="A2376" s="3" t="s">
        <v>46</v>
      </c>
      <c r="B2376" s="3" t="s">
        <v>691</v>
      </c>
      <c r="C2376" s="3">
        <v>4</v>
      </c>
      <c r="D2376" s="3">
        <v>202526</v>
      </c>
      <c r="E2376" s="4" t="s">
        <v>51</v>
      </c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7"/>
      <c r="Y2376" s="7"/>
      <c r="Z2376" s="7"/>
      <c r="AA2376" s="7"/>
      <c r="AB2376" s="7"/>
      <c r="AC2376" s="7"/>
      <c r="AD2376" s="7"/>
      <c r="AE2376" s="7"/>
      <c r="AF2376" s="7"/>
      <c r="AG2376" s="7"/>
      <c r="AH2376" s="7"/>
      <c r="AI2376" s="7"/>
      <c r="AJ2376" s="7"/>
      <c r="AK2376" s="7"/>
      <c r="AL2376" s="7"/>
      <c r="AM2376" s="7"/>
      <c r="AN2376" s="7"/>
      <c r="AO2376" s="7"/>
      <c r="AP2376" s="7"/>
      <c r="AQ2376" s="7"/>
      <c r="AR2376" s="7"/>
      <c r="AS2376" s="7"/>
      <c r="AT2376" s="7"/>
    </row>
    <row r="2377">
      <c r="A2377" s="3" t="s">
        <v>46</v>
      </c>
      <c r="B2377" s="3" t="s">
        <v>691</v>
      </c>
      <c r="C2377" s="3">
        <v>4</v>
      </c>
      <c r="D2377" s="3">
        <v>202526</v>
      </c>
      <c r="E2377" s="4" t="s">
        <v>52</v>
      </c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  <c r="AG2377" s="3"/>
      <c r="AH2377" s="3"/>
      <c r="AI2377" s="3"/>
      <c r="AJ2377" s="3"/>
      <c r="AK2377" s="3"/>
      <c r="AL2377" s="3"/>
      <c r="AM2377" s="3"/>
      <c r="AN2377" s="3"/>
      <c r="AO2377" s="3"/>
      <c r="AP2377" s="3"/>
      <c r="AQ2377" s="3"/>
      <c r="AR2377" s="3"/>
      <c r="AS2377" s="3"/>
      <c r="AT2377" s="3"/>
    </row>
    <row r="2378">
      <c r="A2378" s="3" t="s">
        <v>46</v>
      </c>
      <c r="B2378" s="3" t="s">
        <v>692</v>
      </c>
      <c r="C2378" s="3">
        <v>4</v>
      </c>
      <c r="D2378" s="3">
        <v>202526</v>
      </c>
      <c r="E2378" s="4" t="s">
        <v>48</v>
      </c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C2378" s="3"/>
      <c r="AD2378" s="3"/>
      <c r="AE2378" s="3"/>
      <c r="AF2378" s="3"/>
      <c r="AG2378" s="3"/>
      <c r="AH2378" s="3"/>
      <c r="AI2378" s="3"/>
      <c r="AJ2378" s="3"/>
      <c r="AK2378" s="3"/>
      <c r="AL2378" s="3"/>
      <c r="AM2378" s="3"/>
      <c r="AN2378" s="3"/>
      <c r="AO2378" s="3"/>
      <c r="AP2378" s="3"/>
      <c r="AQ2378" s="3"/>
      <c r="AR2378" s="3"/>
      <c r="AS2378" s="3"/>
      <c r="AT2378" s="3"/>
    </row>
    <row r="2379">
      <c r="A2379" s="3" t="s">
        <v>46</v>
      </c>
      <c r="B2379" s="3" t="s">
        <v>692</v>
      </c>
      <c r="C2379" s="3">
        <v>4</v>
      </c>
      <c r="D2379" s="3">
        <v>202526</v>
      </c>
      <c r="E2379" s="4" t="s">
        <v>49</v>
      </c>
      <c r="F2379" s="5" t="s">
        <v>90</v>
      </c>
      <c r="G2379" s="5" t="s">
        <v>62</v>
      </c>
      <c r="H2379" s="5" t="s">
        <v>62</v>
      </c>
      <c r="I2379" s="5" t="s">
        <v>62</v>
      </c>
      <c r="J2379" s="5" t="s">
        <v>62</v>
      </c>
      <c r="K2379" s="5" t="s">
        <v>62</v>
      </c>
      <c r="L2379" s="5" t="s">
        <v>62</v>
      </c>
      <c r="M2379" s="5" t="s">
        <v>62</v>
      </c>
      <c r="N2379" s="5" t="s">
        <v>62</v>
      </c>
      <c r="O2379" s="5" t="s">
        <v>62</v>
      </c>
      <c r="P2379" s="5" t="s">
        <v>62</v>
      </c>
      <c r="Q2379" s="5" t="s">
        <v>62</v>
      </c>
      <c r="R2379" s="5" t="s">
        <v>62</v>
      </c>
      <c r="S2379" s="5" t="s">
        <v>62</v>
      </c>
      <c r="T2379" s="5" t="s">
        <v>62</v>
      </c>
      <c r="U2379" s="5" t="s">
        <v>62</v>
      </c>
      <c r="V2379" s="5" t="s">
        <v>62</v>
      </c>
      <c r="W2379" s="5" t="s">
        <v>62</v>
      </c>
      <c r="X2379" s="5" t="s">
        <v>62</v>
      </c>
      <c r="Y2379" s="5" t="s">
        <v>62</v>
      </c>
      <c r="Z2379" s="5" t="s">
        <v>62</v>
      </c>
      <c r="AA2379" s="5" t="s">
        <v>62</v>
      </c>
      <c r="AB2379" s="5" t="s">
        <v>62</v>
      </c>
      <c r="AC2379" s="5" t="s">
        <v>62</v>
      </c>
      <c r="AD2379" s="5" t="s">
        <v>62</v>
      </c>
      <c r="AE2379" s="5" t="s">
        <v>62</v>
      </c>
      <c r="AF2379" s="5" t="s">
        <v>62</v>
      </c>
      <c r="AG2379" s="5" t="s">
        <v>62</v>
      </c>
      <c r="AH2379" s="5" t="s">
        <v>62</v>
      </c>
      <c r="AI2379" s="5" t="s">
        <v>62</v>
      </c>
      <c r="AJ2379" s="5" t="s">
        <v>62</v>
      </c>
      <c r="AK2379" s="5" t="s">
        <v>62</v>
      </c>
      <c r="AL2379" s="5" t="s">
        <v>62</v>
      </c>
      <c r="AM2379" s="5" t="s">
        <v>62</v>
      </c>
      <c r="AN2379" s="5" t="s">
        <v>90</v>
      </c>
      <c r="AO2379" s="5" t="s">
        <v>95</v>
      </c>
      <c r="AP2379" s="5" t="s">
        <v>206</v>
      </c>
      <c r="AQ2379" s="5" t="s">
        <v>99</v>
      </c>
      <c r="AR2379" s="5" t="s">
        <v>99</v>
      </c>
      <c r="AS2379" s="5" t="s">
        <v>97</v>
      </c>
      <c r="AT2379" s="5" t="s">
        <v>90</v>
      </c>
    </row>
    <row r="2380">
      <c r="A2380" s="3" t="s">
        <v>46</v>
      </c>
      <c r="B2380" s="3" t="s">
        <v>692</v>
      </c>
      <c r="C2380" s="3">
        <v>4</v>
      </c>
      <c r="D2380" s="3">
        <v>202526</v>
      </c>
      <c r="E2380" s="4" t="s">
        <v>51</v>
      </c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7"/>
      <c r="Y2380" s="7"/>
      <c r="Z2380" s="7"/>
      <c r="AA2380" s="7"/>
      <c r="AB2380" s="7"/>
      <c r="AC2380" s="7"/>
      <c r="AD2380" s="7"/>
      <c r="AE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7"/>
      <c r="AP2380" s="7"/>
      <c r="AQ2380" s="7"/>
      <c r="AR2380" s="7"/>
      <c r="AS2380" s="7"/>
      <c r="AT2380" s="7"/>
    </row>
    <row r="2381">
      <c r="A2381" s="3" t="s">
        <v>46</v>
      </c>
      <c r="B2381" s="3" t="s">
        <v>692</v>
      </c>
      <c r="C2381" s="3">
        <v>4</v>
      </c>
      <c r="D2381" s="3">
        <v>202526</v>
      </c>
      <c r="E2381" s="4" t="s">
        <v>52</v>
      </c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  <c r="AG2381" s="3"/>
      <c r="AH2381" s="3"/>
      <c r="AI2381" s="3"/>
      <c r="AJ2381" s="3"/>
      <c r="AK2381" s="3"/>
      <c r="AL2381" s="3"/>
      <c r="AM2381" s="3"/>
      <c r="AN2381" s="3"/>
      <c r="AO2381" s="3"/>
      <c r="AP2381" s="3"/>
      <c r="AQ2381" s="3"/>
      <c r="AR2381" s="3"/>
      <c r="AS2381" s="3"/>
      <c r="AT2381" s="3"/>
    </row>
    <row r="2382">
      <c r="A2382" s="3" t="s">
        <v>46</v>
      </c>
      <c r="B2382" s="3" t="s">
        <v>693</v>
      </c>
      <c r="C2382" s="3">
        <v>4</v>
      </c>
      <c r="D2382" s="3">
        <v>202526</v>
      </c>
      <c r="E2382" s="4" t="s">
        <v>48</v>
      </c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C2382" s="3"/>
      <c r="AD2382" s="3"/>
      <c r="AE2382" s="3"/>
      <c r="AF2382" s="3"/>
      <c r="AG2382" s="3"/>
      <c r="AH2382" s="3"/>
      <c r="AI2382" s="3"/>
      <c r="AJ2382" s="3"/>
      <c r="AK2382" s="3"/>
      <c r="AL2382" s="3"/>
      <c r="AM2382" s="3"/>
      <c r="AN2382" s="3"/>
      <c r="AO2382" s="3"/>
      <c r="AP2382" s="3"/>
      <c r="AQ2382" s="3"/>
      <c r="AR2382" s="3"/>
      <c r="AS2382" s="3"/>
      <c r="AT2382" s="3"/>
    </row>
    <row r="2383">
      <c r="A2383" s="3" t="s">
        <v>46</v>
      </c>
      <c r="B2383" s="3" t="s">
        <v>693</v>
      </c>
      <c r="C2383" s="3">
        <v>4</v>
      </c>
      <c r="D2383" s="3">
        <v>202526</v>
      </c>
      <c r="E2383" s="4" t="s">
        <v>49</v>
      </c>
      <c r="F2383" s="5" t="s">
        <v>100</v>
      </c>
      <c r="G2383" s="5" t="s">
        <v>63</v>
      </c>
      <c r="H2383" s="5" t="s">
        <v>63</v>
      </c>
      <c r="I2383" s="5" t="s">
        <v>63</v>
      </c>
      <c r="J2383" s="5" t="s">
        <v>63</v>
      </c>
      <c r="K2383" s="5" t="s">
        <v>63</v>
      </c>
      <c r="L2383" s="5" t="s">
        <v>63</v>
      </c>
      <c r="M2383" s="5" t="s">
        <v>63</v>
      </c>
      <c r="N2383" s="5" t="s">
        <v>63</v>
      </c>
      <c r="O2383" s="5" t="s">
        <v>63</v>
      </c>
      <c r="P2383" s="5" t="s">
        <v>63</v>
      </c>
      <c r="Q2383" s="5" t="s">
        <v>63</v>
      </c>
      <c r="R2383" s="5" t="s">
        <v>63</v>
      </c>
      <c r="S2383" s="5" t="s">
        <v>63</v>
      </c>
      <c r="T2383" s="5" t="s">
        <v>63</v>
      </c>
      <c r="U2383" s="5" t="s">
        <v>63</v>
      </c>
      <c r="V2383" s="5" t="s">
        <v>63</v>
      </c>
      <c r="W2383" s="5" t="s">
        <v>63</v>
      </c>
      <c r="X2383" s="5" t="s">
        <v>63</v>
      </c>
      <c r="Y2383" s="5" t="s">
        <v>63</v>
      </c>
      <c r="Z2383" s="5" t="s">
        <v>63</v>
      </c>
      <c r="AA2383" s="5" t="s">
        <v>63</v>
      </c>
      <c r="AB2383" s="5" t="s">
        <v>63</v>
      </c>
      <c r="AC2383" s="5" t="s">
        <v>63</v>
      </c>
      <c r="AD2383" s="5" t="s">
        <v>63</v>
      </c>
      <c r="AE2383" s="5" t="s">
        <v>63</v>
      </c>
      <c r="AF2383" s="5" t="s">
        <v>63</v>
      </c>
      <c r="AG2383" s="5" t="s">
        <v>63</v>
      </c>
      <c r="AH2383" s="5" t="s">
        <v>63</v>
      </c>
      <c r="AI2383" s="5" t="s">
        <v>63</v>
      </c>
      <c r="AJ2383" s="5" t="s">
        <v>63</v>
      </c>
      <c r="AK2383" s="5" t="s">
        <v>63</v>
      </c>
      <c r="AL2383" s="5" t="s">
        <v>63</v>
      </c>
      <c r="AM2383" s="5" t="s">
        <v>63</v>
      </c>
      <c r="AN2383" s="5" t="s">
        <v>97</v>
      </c>
      <c r="AO2383" s="5" t="s">
        <v>95</v>
      </c>
      <c r="AP2383" s="5" t="s">
        <v>148</v>
      </c>
      <c r="AQ2383" s="5" t="s">
        <v>98</v>
      </c>
      <c r="AR2383" s="5" t="s">
        <v>98</v>
      </c>
      <c r="AS2383" s="5" t="s">
        <v>95</v>
      </c>
      <c r="AT2383" s="5" t="s">
        <v>97</v>
      </c>
    </row>
    <row r="2384">
      <c r="A2384" s="3" t="s">
        <v>46</v>
      </c>
      <c r="B2384" s="3" t="s">
        <v>693</v>
      </c>
      <c r="C2384" s="3">
        <v>4</v>
      </c>
      <c r="D2384" s="3">
        <v>202526</v>
      </c>
      <c r="E2384" s="4" t="s">
        <v>51</v>
      </c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7"/>
      <c r="Y2384" s="7"/>
      <c r="Z2384" s="7"/>
      <c r="AA2384" s="7"/>
      <c r="AB2384" s="7"/>
      <c r="AC2384" s="7"/>
      <c r="AD2384" s="7"/>
      <c r="AE2384" s="7"/>
      <c r="AF2384" s="7"/>
      <c r="AG2384" s="7"/>
      <c r="AH2384" s="7"/>
      <c r="AI2384" s="7"/>
      <c r="AJ2384" s="7"/>
      <c r="AK2384" s="7"/>
      <c r="AL2384" s="7"/>
      <c r="AM2384" s="7"/>
      <c r="AN2384" s="7"/>
      <c r="AO2384" s="7"/>
      <c r="AP2384" s="7"/>
      <c r="AQ2384" s="7"/>
      <c r="AR2384" s="7"/>
      <c r="AS2384" s="7"/>
      <c r="AT2384" s="7"/>
    </row>
    <row r="2385">
      <c r="A2385" s="3" t="s">
        <v>46</v>
      </c>
      <c r="B2385" s="3" t="s">
        <v>693</v>
      </c>
      <c r="C2385" s="3">
        <v>4</v>
      </c>
      <c r="D2385" s="3">
        <v>202526</v>
      </c>
      <c r="E2385" s="4" t="s">
        <v>52</v>
      </c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  <c r="AG2385" s="3"/>
      <c r="AH2385" s="3"/>
      <c r="AI2385" s="3"/>
      <c r="AJ2385" s="3"/>
      <c r="AK2385" s="3"/>
      <c r="AL2385" s="3"/>
      <c r="AM2385" s="3"/>
      <c r="AN2385" s="3"/>
      <c r="AO2385" s="3"/>
      <c r="AP2385" s="3"/>
      <c r="AQ2385" s="3"/>
      <c r="AR2385" s="3"/>
      <c r="AS2385" s="3"/>
      <c r="AT2385" s="3"/>
    </row>
    <row r="2386">
      <c r="A2386" s="3" t="s">
        <v>46</v>
      </c>
      <c r="B2386" s="3" t="s">
        <v>694</v>
      </c>
      <c r="C2386" s="3">
        <v>4</v>
      </c>
      <c r="D2386" s="3">
        <v>202526</v>
      </c>
      <c r="E2386" s="4" t="s">
        <v>48</v>
      </c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  <c r="AD2386" s="3"/>
      <c r="AE2386" s="3"/>
      <c r="AF2386" s="3"/>
      <c r="AG2386" s="3"/>
      <c r="AH2386" s="3"/>
      <c r="AI2386" s="3"/>
      <c r="AJ2386" s="3"/>
      <c r="AK2386" s="3"/>
      <c r="AL2386" s="3"/>
      <c r="AM2386" s="3"/>
      <c r="AN2386" s="3"/>
      <c r="AO2386" s="3"/>
      <c r="AP2386" s="3"/>
      <c r="AQ2386" s="3"/>
      <c r="AR2386" s="3"/>
      <c r="AS2386" s="3"/>
      <c r="AT2386" s="3"/>
    </row>
    <row r="2387">
      <c r="A2387" s="3" t="s">
        <v>46</v>
      </c>
      <c r="B2387" s="3" t="s">
        <v>694</v>
      </c>
      <c r="C2387" s="3">
        <v>4</v>
      </c>
      <c r="D2387" s="3">
        <v>202526</v>
      </c>
      <c r="E2387" s="4" t="s">
        <v>49</v>
      </c>
      <c r="F2387" s="5" t="s">
        <v>63</v>
      </c>
      <c r="G2387" s="5" t="s">
        <v>89</v>
      </c>
      <c r="H2387" s="5" t="s">
        <v>89</v>
      </c>
      <c r="I2387" s="5" t="s">
        <v>89</v>
      </c>
      <c r="J2387" s="5" t="s">
        <v>89</v>
      </c>
      <c r="K2387" s="5" t="s">
        <v>89</v>
      </c>
      <c r="L2387" s="5" t="s">
        <v>89</v>
      </c>
      <c r="M2387" s="5" t="s">
        <v>89</v>
      </c>
      <c r="N2387" s="5" t="s">
        <v>89</v>
      </c>
      <c r="O2387" s="5" t="s">
        <v>89</v>
      </c>
      <c r="P2387" s="5" t="s">
        <v>89</v>
      </c>
      <c r="Q2387" s="5" t="s">
        <v>89</v>
      </c>
      <c r="R2387" s="5" t="s">
        <v>89</v>
      </c>
      <c r="S2387" s="5" t="s">
        <v>89</v>
      </c>
      <c r="T2387" s="5" t="s">
        <v>89</v>
      </c>
      <c r="U2387" s="5" t="s">
        <v>89</v>
      </c>
      <c r="V2387" s="5" t="s">
        <v>89</v>
      </c>
      <c r="W2387" s="5" t="s">
        <v>89</v>
      </c>
      <c r="X2387" s="5" t="s">
        <v>89</v>
      </c>
      <c r="Y2387" s="5" t="s">
        <v>89</v>
      </c>
      <c r="Z2387" s="5" t="s">
        <v>89</v>
      </c>
      <c r="AA2387" s="5" t="s">
        <v>89</v>
      </c>
      <c r="AB2387" s="5" t="s">
        <v>89</v>
      </c>
      <c r="AC2387" s="5" t="s">
        <v>89</v>
      </c>
      <c r="AD2387" s="5" t="s">
        <v>89</v>
      </c>
      <c r="AE2387" s="5" t="s">
        <v>89</v>
      </c>
      <c r="AF2387" s="5" t="s">
        <v>89</v>
      </c>
      <c r="AG2387" s="5" t="s">
        <v>89</v>
      </c>
      <c r="AH2387" s="5" t="s">
        <v>89</v>
      </c>
      <c r="AI2387" s="5" t="s">
        <v>89</v>
      </c>
      <c r="AJ2387" s="5" t="s">
        <v>89</v>
      </c>
      <c r="AK2387" s="5" t="s">
        <v>89</v>
      </c>
      <c r="AL2387" s="5" t="s">
        <v>89</v>
      </c>
      <c r="AM2387" s="5" t="s">
        <v>89</v>
      </c>
      <c r="AN2387" s="5" t="s">
        <v>62</v>
      </c>
      <c r="AO2387" s="5" t="s">
        <v>62</v>
      </c>
      <c r="AP2387" s="5" t="s">
        <v>96</v>
      </c>
      <c r="AQ2387" s="5" t="s">
        <v>90</v>
      </c>
      <c r="AR2387" s="5" t="s">
        <v>63</v>
      </c>
      <c r="AS2387" s="5" t="s">
        <v>62</v>
      </c>
      <c r="AT2387" s="5" t="s">
        <v>62</v>
      </c>
    </row>
    <row r="2388">
      <c r="A2388" s="3" t="s">
        <v>46</v>
      </c>
      <c r="B2388" s="3" t="s">
        <v>694</v>
      </c>
      <c r="C2388" s="3">
        <v>4</v>
      </c>
      <c r="D2388" s="3">
        <v>202526</v>
      </c>
      <c r="E2388" s="4" t="s">
        <v>51</v>
      </c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7"/>
      <c r="Y2388" s="7"/>
      <c r="Z2388" s="7"/>
      <c r="AA2388" s="7"/>
      <c r="AB2388" s="7"/>
      <c r="AC2388" s="7"/>
      <c r="AD2388" s="7"/>
      <c r="AE2388" s="7"/>
      <c r="AF2388" s="7"/>
      <c r="AG2388" s="7"/>
      <c r="AH2388" s="7"/>
      <c r="AI2388" s="7"/>
      <c r="AJ2388" s="7"/>
      <c r="AK2388" s="7"/>
      <c r="AL2388" s="7"/>
      <c r="AM2388" s="7"/>
      <c r="AN2388" s="7"/>
      <c r="AO2388" s="7"/>
      <c r="AP2388" s="7"/>
      <c r="AQ2388" s="7"/>
      <c r="AR2388" s="7"/>
      <c r="AS2388" s="7"/>
      <c r="AT2388" s="7"/>
    </row>
    <row r="2389">
      <c r="A2389" s="3" t="s">
        <v>46</v>
      </c>
      <c r="B2389" s="3" t="s">
        <v>694</v>
      </c>
      <c r="C2389" s="3">
        <v>4</v>
      </c>
      <c r="D2389" s="3">
        <v>202526</v>
      </c>
      <c r="E2389" s="4" t="s">
        <v>52</v>
      </c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  <c r="AG2389" s="3"/>
      <c r="AH2389" s="3"/>
      <c r="AI2389" s="3"/>
      <c r="AJ2389" s="3"/>
      <c r="AK2389" s="3"/>
      <c r="AL2389" s="3"/>
      <c r="AM2389" s="3"/>
      <c r="AN2389" s="3"/>
      <c r="AO2389" s="3"/>
      <c r="AP2389" s="3"/>
      <c r="AQ2389" s="3"/>
      <c r="AR2389" s="3"/>
      <c r="AS2389" s="3"/>
      <c r="AT2389" s="3"/>
    </row>
    <row r="2390">
      <c r="A2390" s="3" t="s">
        <v>46</v>
      </c>
      <c r="B2390" s="3" t="s">
        <v>695</v>
      </c>
      <c r="C2390" s="3">
        <v>4</v>
      </c>
      <c r="D2390" s="3">
        <v>202526</v>
      </c>
      <c r="E2390" s="4" t="s">
        <v>48</v>
      </c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C2390" s="3"/>
      <c r="AD2390" s="3"/>
      <c r="AE2390" s="3"/>
      <c r="AF2390" s="3"/>
      <c r="AG2390" s="3"/>
      <c r="AH2390" s="3"/>
      <c r="AI2390" s="3"/>
      <c r="AJ2390" s="3"/>
      <c r="AK2390" s="3"/>
      <c r="AL2390" s="3"/>
      <c r="AM2390" s="3"/>
      <c r="AN2390" s="3"/>
      <c r="AO2390" s="3"/>
      <c r="AP2390" s="3"/>
      <c r="AQ2390" s="3"/>
      <c r="AR2390" s="3"/>
      <c r="AS2390" s="3"/>
      <c r="AT2390" s="3"/>
    </row>
    <row r="2391">
      <c r="A2391" s="3" t="s">
        <v>46</v>
      </c>
      <c r="B2391" s="3" t="s">
        <v>695</v>
      </c>
      <c r="C2391" s="3">
        <v>4</v>
      </c>
      <c r="D2391" s="3">
        <v>202526</v>
      </c>
      <c r="E2391" s="4" t="s">
        <v>49</v>
      </c>
      <c r="F2391" s="5" t="s">
        <v>50</v>
      </c>
      <c r="G2391" s="5" t="s">
        <v>50</v>
      </c>
      <c r="H2391" s="5" t="s">
        <v>50</v>
      </c>
      <c r="I2391" s="5" t="s">
        <v>50</v>
      </c>
      <c r="J2391" s="5" t="s">
        <v>50</v>
      </c>
      <c r="K2391" s="5" t="s">
        <v>50</v>
      </c>
      <c r="L2391" s="5" t="s">
        <v>50</v>
      </c>
      <c r="M2391" s="5" t="s">
        <v>50</v>
      </c>
      <c r="N2391" s="5" t="s">
        <v>50</v>
      </c>
      <c r="O2391" s="5" t="s">
        <v>50</v>
      </c>
      <c r="P2391" s="5" t="s">
        <v>50</v>
      </c>
      <c r="Q2391" s="5" t="s">
        <v>50</v>
      </c>
      <c r="R2391" s="5" t="s">
        <v>50</v>
      </c>
      <c r="S2391" s="5" t="s">
        <v>50</v>
      </c>
      <c r="T2391" s="5" t="s">
        <v>50</v>
      </c>
      <c r="U2391" s="5" t="s">
        <v>50</v>
      </c>
      <c r="V2391" s="5" t="s">
        <v>50</v>
      </c>
      <c r="W2391" s="5" t="s">
        <v>50</v>
      </c>
      <c r="X2391" s="5" t="s">
        <v>50</v>
      </c>
      <c r="Y2391" s="5" t="s">
        <v>50</v>
      </c>
      <c r="Z2391" s="5" t="s">
        <v>50</v>
      </c>
      <c r="AA2391" s="5" t="s">
        <v>50</v>
      </c>
      <c r="AB2391" s="5" t="s">
        <v>50</v>
      </c>
      <c r="AC2391" s="5" t="s">
        <v>50</v>
      </c>
      <c r="AD2391" s="5" t="s">
        <v>50</v>
      </c>
      <c r="AE2391" s="5" t="s">
        <v>50</v>
      </c>
      <c r="AF2391" s="5" t="s">
        <v>50</v>
      </c>
      <c r="AG2391" s="5" t="s">
        <v>50</v>
      </c>
      <c r="AH2391" s="5" t="s">
        <v>50</v>
      </c>
      <c r="AI2391" s="5" t="s">
        <v>50</v>
      </c>
      <c r="AJ2391" s="5" t="s">
        <v>50</v>
      </c>
      <c r="AK2391" s="5" t="s">
        <v>50</v>
      </c>
      <c r="AL2391" s="5" t="s">
        <v>50</v>
      </c>
      <c r="AM2391" s="5" t="s">
        <v>50</v>
      </c>
      <c r="AN2391" s="5" t="s">
        <v>50</v>
      </c>
      <c r="AO2391" s="5" t="s">
        <v>50</v>
      </c>
      <c r="AP2391" s="5" t="s">
        <v>50</v>
      </c>
      <c r="AQ2391" s="5" t="s">
        <v>50</v>
      </c>
      <c r="AR2391" s="5" t="s">
        <v>50</v>
      </c>
      <c r="AS2391" s="5" t="s">
        <v>50</v>
      </c>
      <c r="AT2391" s="5" t="s">
        <v>50</v>
      </c>
    </row>
    <row r="2392">
      <c r="A2392" s="3" t="s">
        <v>46</v>
      </c>
      <c r="B2392" s="3" t="s">
        <v>695</v>
      </c>
      <c r="C2392" s="3">
        <v>4</v>
      </c>
      <c r="D2392" s="3">
        <v>202526</v>
      </c>
      <c r="E2392" s="4" t="s">
        <v>51</v>
      </c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7"/>
      <c r="Y2392" s="7"/>
      <c r="Z2392" s="7"/>
      <c r="AA2392" s="7"/>
      <c r="AB2392" s="7"/>
      <c r="AC2392" s="7"/>
      <c r="AD2392" s="7"/>
      <c r="AE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7"/>
      <c r="AP2392" s="7"/>
      <c r="AQ2392" s="7"/>
      <c r="AR2392" s="7"/>
      <c r="AS2392" s="7"/>
      <c r="AT2392" s="7"/>
    </row>
    <row r="2393">
      <c r="A2393" s="3" t="s">
        <v>46</v>
      </c>
      <c r="B2393" s="3" t="s">
        <v>695</v>
      </c>
      <c r="C2393" s="3">
        <v>4</v>
      </c>
      <c r="D2393" s="3">
        <v>202526</v>
      </c>
      <c r="E2393" s="4" t="s">
        <v>52</v>
      </c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  <c r="AG2393" s="3"/>
      <c r="AH2393" s="3"/>
      <c r="AI2393" s="3"/>
      <c r="AJ2393" s="3"/>
      <c r="AK2393" s="3"/>
      <c r="AL2393" s="3"/>
      <c r="AM2393" s="3"/>
      <c r="AN2393" s="3"/>
      <c r="AO2393" s="3"/>
      <c r="AP2393" s="3"/>
      <c r="AQ2393" s="3"/>
      <c r="AR2393" s="3"/>
      <c r="AS2393" s="3"/>
      <c r="AT2393" s="3"/>
    </row>
    <row r="2394">
      <c r="A2394" s="3" t="s">
        <v>46</v>
      </c>
      <c r="B2394" s="3" t="s">
        <v>696</v>
      </c>
      <c r="C2394" s="3">
        <v>4</v>
      </c>
      <c r="D2394" s="3">
        <v>202526</v>
      </c>
      <c r="E2394" s="4" t="s">
        <v>48</v>
      </c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  <c r="AG2394" s="3"/>
      <c r="AH2394" s="3"/>
      <c r="AI2394" s="3"/>
      <c r="AJ2394" s="3"/>
      <c r="AK2394" s="3"/>
      <c r="AL2394" s="3"/>
      <c r="AM2394" s="3"/>
      <c r="AN2394" s="3"/>
      <c r="AO2394" s="3"/>
      <c r="AP2394" s="3"/>
      <c r="AQ2394" s="3"/>
      <c r="AR2394" s="3"/>
      <c r="AS2394" s="3"/>
      <c r="AT2394" s="3"/>
    </row>
    <row r="2395">
      <c r="A2395" s="3" t="s">
        <v>46</v>
      </c>
      <c r="B2395" s="3" t="s">
        <v>696</v>
      </c>
      <c r="C2395" s="3">
        <v>4</v>
      </c>
      <c r="D2395" s="3">
        <v>202526</v>
      </c>
      <c r="E2395" s="4" t="s">
        <v>49</v>
      </c>
      <c r="F2395" s="5" t="s">
        <v>69</v>
      </c>
      <c r="G2395" s="5" t="s">
        <v>69</v>
      </c>
      <c r="H2395" s="5" t="s">
        <v>69</v>
      </c>
      <c r="I2395" s="5" t="s">
        <v>69</v>
      </c>
      <c r="J2395" s="5" t="s">
        <v>69</v>
      </c>
      <c r="K2395" s="5" t="s">
        <v>69</v>
      </c>
      <c r="L2395" s="5" t="s">
        <v>69</v>
      </c>
      <c r="M2395" s="5" t="s">
        <v>69</v>
      </c>
      <c r="N2395" s="5" t="s">
        <v>69</v>
      </c>
      <c r="O2395" s="5" t="s">
        <v>69</v>
      </c>
      <c r="P2395" s="5" t="s">
        <v>69</v>
      </c>
      <c r="Q2395" s="5" t="s">
        <v>69</v>
      </c>
      <c r="R2395" s="5" t="s">
        <v>69</v>
      </c>
      <c r="S2395" s="5" t="s">
        <v>69</v>
      </c>
      <c r="T2395" s="5" t="s">
        <v>69</v>
      </c>
      <c r="U2395" s="5" t="s">
        <v>69</v>
      </c>
      <c r="V2395" s="5" t="s">
        <v>69</v>
      </c>
      <c r="W2395" s="5" t="s">
        <v>69</v>
      </c>
      <c r="X2395" s="5" t="s">
        <v>69</v>
      </c>
      <c r="Y2395" s="5" t="s">
        <v>69</v>
      </c>
      <c r="Z2395" s="5" t="s">
        <v>69</v>
      </c>
      <c r="AA2395" s="5" t="s">
        <v>69</v>
      </c>
      <c r="AB2395" s="5" t="s">
        <v>69</v>
      </c>
      <c r="AC2395" s="5" t="s">
        <v>69</v>
      </c>
      <c r="AD2395" s="5" t="s">
        <v>69</v>
      </c>
      <c r="AE2395" s="5" t="s">
        <v>69</v>
      </c>
      <c r="AF2395" s="5" t="s">
        <v>69</v>
      </c>
      <c r="AG2395" s="5" t="s">
        <v>69</v>
      </c>
      <c r="AH2395" s="5" t="s">
        <v>69</v>
      </c>
      <c r="AI2395" s="5" t="s">
        <v>69</v>
      </c>
      <c r="AJ2395" s="5" t="s">
        <v>69</v>
      </c>
      <c r="AK2395" s="5" t="s">
        <v>69</v>
      </c>
      <c r="AL2395" s="5" t="s">
        <v>69</v>
      </c>
      <c r="AM2395" s="5" t="s">
        <v>69</v>
      </c>
      <c r="AN2395" s="5" t="s">
        <v>69</v>
      </c>
      <c r="AO2395" s="5" t="s">
        <v>69</v>
      </c>
      <c r="AP2395" s="5" t="s">
        <v>80</v>
      </c>
      <c r="AQ2395" s="5" t="s">
        <v>80</v>
      </c>
      <c r="AR2395" s="5" t="s">
        <v>80</v>
      </c>
      <c r="AS2395" s="5" t="s">
        <v>69</v>
      </c>
      <c r="AT2395" s="5" t="s">
        <v>69</v>
      </c>
    </row>
    <row r="2396">
      <c r="A2396" s="3" t="s">
        <v>46</v>
      </c>
      <c r="B2396" s="3" t="s">
        <v>696</v>
      </c>
      <c r="C2396" s="3">
        <v>4</v>
      </c>
      <c r="D2396" s="3">
        <v>202526</v>
      </c>
      <c r="E2396" s="4" t="s">
        <v>51</v>
      </c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7"/>
      <c r="Y2396" s="7"/>
      <c r="Z2396" s="7"/>
      <c r="AA2396" s="7"/>
      <c r="AB2396" s="7"/>
      <c r="AC2396" s="7"/>
      <c r="AD2396" s="7"/>
      <c r="AE2396" s="7"/>
      <c r="AF2396" s="7"/>
      <c r="AG2396" s="7"/>
      <c r="AH2396" s="7"/>
      <c r="AI2396" s="7"/>
      <c r="AJ2396" s="7"/>
      <c r="AK2396" s="7"/>
      <c r="AL2396" s="7"/>
      <c r="AM2396" s="7"/>
      <c r="AN2396" s="7"/>
      <c r="AO2396" s="7"/>
      <c r="AP2396" s="7"/>
      <c r="AQ2396" s="7"/>
      <c r="AR2396" s="7"/>
      <c r="AS2396" s="7"/>
      <c r="AT2396" s="7"/>
    </row>
    <row r="2397">
      <c r="A2397" s="3" t="s">
        <v>46</v>
      </c>
      <c r="B2397" s="3" t="s">
        <v>696</v>
      </c>
      <c r="C2397" s="3">
        <v>4</v>
      </c>
      <c r="D2397" s="3">
        <v>202526</v>
      </c>
      <c r="E2397" s="4" t="s">
        <v>52</v>
      </c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  <c r="AG2397" s="3"/>
      <c r="AH2397" s="3"/>
      <c r="AI2397" s="3"/>
      <c r="AJ2397" s="3"/>
      <c r="AK2397" s="3"/>
      <c r="AL2397" s="3"/>
      <c r="AM2397" s="3"/>
      <c r="AN2397" s="3"/>
      <c r="AO2397" s="3"/>
      <c r="AP2397" s="3"/>
      <c r="AQ2397" s="3"/>
      <c r="AR2397" s="3"/>
      <c r="AS2397" s="3"/>
      <c r="AT2397" s="3"/>
    </row>
    <row r="2398">
      <c r="A2398" s="3" t="s">
        <v>46</v>
      </c>
      <c r="B2398" s="3" t="s">
        <v>697</v>
      </c>
      <c r="C2398" s="3">
        <v>4</v>
      </c>
      <c r="D2398" s="3">
        <v>202526</v>
      </c>
      <c r="E2398" s="4" t="s">
        <v>48</v>
      </c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  <c r="AD2398" s="3"/>
      <c r="AE2398" s="3"/>
      <c r="AF2398" s="3"/>
      <c r="AG2398" s="3"/>
      <c r="AH2398" s="3"/>
      <c r="AI2398" s="3"/>
      <c r="AJ2398" s="3"/>
      <c r="AK2398" s="3"/>
      <c r="AL2398" s="3"/>
      <c r="AM2398" s="3"/>
      <c r="AN2398" s="3"/>
      <c r="AO2398" s="3"/>
      <c r="AP2398" s="3"/>
      <c r="AQ2398" s="3"/>
      <c r="AR2398" s="3"/>
      <c r="AS2398" s="3"/>
      <c r="AT2398" s="3"/>
    </row>
    <row r="2399">
      <c r="A2399" s="3" t="s">
        <v>46</v>
      </c>
      <c r="B2399" s="3" t="s">
        <v>697</v>
      </c>
      <c r="C2399" s="3">
        <v>4</v>
      </c>
      <c r="D2399" s="3">
        <v>202526</v>
      </c>
      <c r="E2399" s="4" t="s">
        <v>49</v>
      </c>
      <c r="F2399" s="5" t="s">
        <v>89</v>
      </c>
      <c r="G2399" s="5" t="s">
        <v>80</v>
      </c>
      <c r="H2399" s="5" t="s">
        <v>80</v>
      </c>
      <c r="I2399" s="5" t="s">
        <v>80</v>
      </c>
      <c r="J2399" s="5" t="s">
        <v>80</v>
      </c>
      <c r="K2399" s="5" t="s">
        <v>80</v>
      </c>
      <c r="L2399" s="5" t="s">
        <v>80</v>
      </c>
      <c r="M2399" s="5" t="s">
        <v>80</v>
      </c>
      <c r="N2399" s="5" t="s">
        <v>80</v>
      </c>
      <c r="O2399" s="5" t="s">
        <v>80</v>
      </c>
      <c r="P2399" s="5" t="s">
        <v>80</v>
      </c>
      <c r="Q2399" s="5" t="s">
        <v>80</v>
      </c>
      <c r="R2399" s="5" t="s">
        <v>80</v>
      </c>
      <c r="S2399" s="5" t="s">
        <v>80</v>
      </c>
      <c r="T2399" s="5" t="s">
        <v>80</v>
      </c>
      <c r="U2399" s="5" t="s">
        <v>80</v>
      </c>
      <c r="V2399" s="5" t="s">
        <v>80</v>
      </c>
      <c r="W2399" s="5" t="s">
        <v>80</v>
      </c>
      <c r="X2399" s="5" t="s">
        <v>80</v>
      </c>
      <c r="Y2399" s="5" t="s">
        <v>80</v>
      </c>
      <c r="Z2399" s="5" t="s">
        <v>80</v>
      </c>
      <c r="AA2399" s="5" t="s">
        <v>80</v>
      </c>
      <c r="AB2399" s="5" t="s">
        <v>80</v>
      </c>
      <c r="AC2399" s="5" t="s">
        <v>80</v>
      </c>
      <c r="AD2399" s="5" t="s">
        <v>80</v>
      </c>
      <c r="AE2399" s="5" t="s">
        <v>80</v>
      </c>
      <c r="AF2399" s="5" t="s">
        <v>80</v>
      </c>
      <c r="AG2399" s="5" t="s">
        <v>80</v>
      </c>
      <c r="AH2399" s="5" t="s">
        <v>80</v>
      </c>
      <c r="AI2399" s="5" t="s">
        <v>80</v>
      </c>
      <c r="AJ2399" s="5" t="s">
        <v>80</v>
      </c>
      <c r="AK2399" s="5" t="s">
        <v>80</v>
      </c>
      <c r="AL2399" s="5" t="s">
        <v>80</v>
      </c>
      <c r="AM2399" s="5" t="s">
        <v>80</v>
      </c>
      <c r="AN2399" s="5" t="s">
        <v>89</v>
      </c>
      <c r="AO2399" s="5" t="s">
        <v>62</v>
      </c>
      <c r="AP2399" s="5" t="s">
        <v>97</v>
      </c>
      <c r="AQ2399" s="5" t="s">
        <v>63</v>
      </c>
      <c r="AR2399" s="5" t="s">
        <v>63</v>
      </c>
      <c r="AS2399" s="5" t="s">
        <v>89</v>
      </c>
      <c r="AT2399" s="5" t="s">
        <v>89</v>
      </c>
    </row>
    <row r="2400">
      <c r="A2400" s="3" t="s">
        <v>46</v>
      </c>
      <c r="B2400" s="3" t="s">
        <v>697</v>
      </c>
      <c r="C2400" s="3">
        <v>4</v>
      </c>
      <c r="D2400" s="3">
        <v>202526</v>
      </c>
      <c r="E2400" s="4" t="s">
        <v>51</v>
      </c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7"/>
      <c r="Y2400" s="7"/>
      <c r="Z2400" s="7"/>
      <c r="AA2400" s="7"/>
      <c r="AB2400" s="7"/>
      <c r="AC2400" s="7"/>
      <c r="AD2400" s="7"/>
      <c r="AE2400" s="7"/>
      <c r="AF2400" s="7"/>
      <c r="AG2400" s="7"/>
      <c r="AH2400" s="7"/>
      <c r="AI2400" s="7"/>
      <c r="AJ2400" s="7"/>
      <c r="AK2400" s="7"/>
      <c r="AL2400" s="7"/>
      <c r="AM2400" s="7"/>
      <c r="AN2400" s="7"/>
      <c r="AO2400" s="7"/>
      <c r="AP2400" s="7"/>
      <c r="AQ2400" s="7"/>
      <c r="AR2400" s="7"/>
      <c r="AS2400" s="7"/>
      <c r="AT2400" s="7"/>
    </row>
    <row r="2401">
      <c r="A2401" s="3" t="s">
        <v>46</v>
      </c>
      <c r="B2401" s="3" t="s">
        <v>697</v>
      </c>
      <c r="C2401" s="3">
        <v>4</v>
      </c>
      <c r="D2401" s="3">
        <v>202526</v>
      </c>
      <c r="E2401" s="4" t="s">
        <v>52</v>
      </c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  <c r="AG2401" s="3"/>
      <c r="AH2401" s="3"/>
      <c r="AI2401" s="3"/>
      <c r="AJ2401" s="3"/>
      <c r="AK2401" s="3"/>
      <c r="AL2401" s="3"/>
      <c r="AM2401" s="3"/>
      <c r="AN2401" s="3"/>
      <c r="AO2401" s="3"/>
      <c r="AP2401" s="3"/>
      <c r="AQ2401" s="3"/>
      <c r="AR2401" s="3"/>
      <c r="AS2401" s="3"/>
      <c r="AT2401" s="3"/>
    </row>
    <row r="2402">
      <c r="A2402" s="3" t="s">
        <v>46</v>
      </c>
      <c r="B2402" s="3" t="s">
        <v>698</v>
      </c>
      <c r="C2402" s="3">
        <v>4</v>
      </c>
      <c r="D2402" s="3">
        <v>202526</v>
      </c>
      <c r="E2402" s="4" t="s">
        <v>48</v>
      </c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/>
      <c r="AG2402" s="3"/>
      <c r="AH2402" s="3"/>
      <c r="AI2402" s="3"/>
      <c r="AJ2402" s="3"/>
      <c r="AK2402" s="3"/>
      <c r="AL2402" s="3"/>
      <c r="AM2402" s="3"/>
      <c r="AN2402" s="3"/>
      <c r="AO2402" s="3"/>
      <c r="AP2402" s="3"/>
      <c r="AQ2402" s="3"/>
      <c r="AR2402" s="3"/>
      <c r="AS2402" s="3"/>
      <c r="AT2402" s="3"/>
    </row>
    <row r="2403">
      <c r="A2403" s="3" t="s">
        <v>46</v>
      </c>
      <c r="B2403" s="3" t="s">
        <v>698</v>
      </c>
      <c r="C2403" s="3">
        <v>4</v>
      </c>
      <c r="D2403" s="3">
        <v>202526</v>
      </c>
      <c r="E2403" s="4" t="s">
        <v>49</v>
      </c>
      <c r="F2403" s="5" t="s">
        <v>63</v>
      </c>
      <c r="G2403" s="5" t="s">
        <v>89</v>
      </c>
      <c r="H2403" s="5" t="s">
        <v>89</v>
      </c>
      <c r="I2403" s="5" t="s">
        <v>89</v>
      </c>
      <c r="J2403" s="5" t="s">
        <v>89</v>
      </c>
      <c r="K2403" s="5" t="s">
        <v>89</v>
      </c>
      <c r="L2403" s="5" t="s">
        <v>89</v>
      </c>
      <c r="M2403" s="5" t="s">
        <v>89</v>
      </c>
      <c r="N2403" s="5" t="s">
        <v>89</v>
      </c>
      <c r="O2403" s="5" t="s">
        <v>89</v>
      </c>
      <c r="P2403" s="5" t="s">
        <v>89</v>
      </c>
      <c r="Q2403" s="5" t="s">
        <v>89</v>
      </c>
      <c r="R2403" s="5" t="s">
        <v>89</v>
      </c>
      <c r="S2403" s="5" t="s">
        <v>89</v>
      </c>
      <c r="T2403" s="5" t="s">
        <v>89</v>
      </c>
      <c r="U2403" s="5" t="s">
        <v>89</v>
      </c>
      <c r="V2403" s="5" t="s">
        <v>89</v>
      </c>
      <c r="W2403" s="5" t="s">
        <v>89</v>
      </c>
      <c r="X2403" s="5" t="s">
        <v>89</v>
      </c>
      <c r="Y2403" s="5" t="s">
        <v>89</v>
      </c>
      <c r="Z2403" s="5" t="s">
        <v>89</v>
      </c>
      <c r="AA2403" s="5" t="s">
        <v>89</v>
      </c>
      <c r="AB2403" s="5" t="s">
        <v>89</v>
      </c>
      <c r="AC2403" s="5" t="s">
        <v>89</v>
      </c>
      <c r="AD2403" s="5" t="s">
        <v>89</v>
      </c>
      <c r="AE2403" s="5" t="s">
        <v>89</v>
      </c>
      <c r="AF2403" s="5" t="s">
        <v>89</v>
      </c>
      <c r="AG2403" s="5" t="s">
        <v>89</v>
      </c>
      <c r="AH2403" s="5" t="s">
        <v>89</v>
      </c>
      <c r="AI2403" s="5" t="s">
        <v>89</v>
      </c>
      <c r="AJ2403" s="5" t="s">
        <v>89</v>
      </c>
      <c r="AK2403" s="5" t="s">
        <v>89</v>
      </c>
      <c r="AL2403" s="5" t="s">
        <v>89</v>
      </c>
      <c r="AM2403" s="5" t="s">
        <v>89</v>
      </c>
      <c r="AN2403" s="5" t="s">
        <v>62</v>
      </c>
      <c r="AO2403" s="5" t="s">
        <v>63</v>
      </c>
      <c r="AP2403" s="5" t="s">
        <v>96</v>
      </c>
      <c r="AQ2403" s="5" t="s">
        <v>97</v>
      </c>
      <c r="AR2403" s="5" t="s">
        <v>97</v>
      </c>
      <c r="AS2403" s="5" t="s">
        <v>63</v>
      </c>
      <c r="AT2403" s="5" t="s">
        <v>62</v>
      </c>
    </row>
    <row r="2404">
      <c r="A2404" s="3" t="s">
        <v>46</v>
      </c>
      <c r="B2404" s="3" t="s">
        <v>698</v>
      </c>
      <c r="C2404" s="3">
        <v>4</v>
      </c>
      <c r="D2404" s="3">
        <v>202526</v>
      </c>
      <c r="E2404" s="4" t="s">
        <v>51</v>
      </c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7"/>
      <c r="Y2404" s="7"/>
      <c r="Z2404" s="7"/>
      <c r="AA2404" s="7"/>
      <c r="AB2404" s="7"/>
      <c r="AC2404" s="7"/>
      <c r="AD2404" s="7"/>
      <c r="AE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7"/>
      <c r="AP2404" s="7"/>
      <c r="AQ2404" s="7"/>
      <c r="AR2404" s="7"/>
      <c r="AS2404" s="7"/>
      <c r="AT2404" s="7"/>
    </row>
    <row r="2405">
      <c r="A2405" s="3" t="s">
        <v>46</v>
      </c>
      <c r="B2405" s="3" t="s">
        <v>698</v>
      </c>
      <c r="C2405" s="3">
        <v>4</v>
      </c>
      <c r="D2405" s="3">
        <v>202526</v>
      </c>
      <c r="E2405" s="4" t="s">
        <v>52</v>
      </c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  <c r="AG2405" s="3"/>
      <c r="AH2405" s="3"/>
      <c r="AI2405" s="3"/>
      <c r="AJ2405" s="3"/>
      <c r="AK2405" s="3"/>
      <c r="AL2405" s="3"/>
      <c r="AM2405" s="3"/>
      <c r="AN2405" s="3"/>
      <c r="AO2405" s="3"/>
      <c r="AP2405" s="3"/>
      <c r="AQ2405" s="3"/>
      <c r="AR2405" s="3"/>
      <c r="AS2405" s="3"/>
      <c r="AT2405" s="3"/>
    </row>
    <row r="2406">
      <c r="A2406" s="3" t="s">
        <v>46</v>
      </c>
      <c r="B2406" s="3" t="s">
        <v>699</v>
      </c>
      <c r="C2406" s="3">
        <v>4</v>
      </c>
      <c r="D2406" s="3">
        <v>202526</v>
      </c>
      <c r="E2406" s="4" t="s">
        <v>48</v>
      </c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  <c r="AG2406" s="3"/>
      <c r="AH2406" s="3"/>
      <c r="AI2406" s="3"/>
      <c r="AJ2406" s="3"/>
      <c r="AK2406" s="3"/>
      <c r="AL2406" s="3"/>
      <c r="AM2406" s="3"/>
      <c r="AN2406" s="3"/>
      <c r="AO2406" s="3"/>
      <c r="AP2406" s="3"/>
      <c r="AQ2406" s="3"/>
      <c r="AR2406" s="3"/>
      <c r="AS2406" s="3"/>
      <c r="AT2406" s="3"/>
    </row>
    <row r="2407">
      <c r="A2407" s="3" t="s">
        <v>46</v>
      </c>
      <c r="B2407" s="3" t="s">
        <v>699</v>
      </c>
      <c r="C2407" s="3">
        <v>4</v>
      </c>
      <c r="D2407" s="3">
        <v>202526</v>
      </c>
      <c r="E2407" s="4" t="s">
        <v>49</v>
      </c>
      <c r="F2407" s="5" t="s">
        <v>63</v>
      </c>
      <c r="G2407" s="5" t="s">
        <v>80</v>
      </c>
      <c r="H2407" s="5" t="s">
        <v>80</v>
      </c>
      <c r="I2407" s="5" t="s">
        <v>80</v>
      </c>
      <c r="J2407" s="5" t="s">
        <v>80</v>
      </c>
      <c r="K2407" s="5" t="s">
        <v>80</v>
      </c>
      <c r="L2407" s="5" t="s">
        <v>80</v>
      </c>
      <c r="M2407" s="5" t="s">
        <v>80</v>
      </c>
      <c r="N2407" s="5" t="s">
        <v>80</v>
      </c>
      <c r="O2407" s="5" t="s">
        <v>80</v>
      </c>
      <c r="P2407" s="5" t="s">
        <v>89</v>
      </c>
      <c r="Q2407" s="5" t="s">
        <v>80</v>
      </c>
      <c r="R2407" s="5" t="s">
        <v>80</v>
      </c>
      <c r="S2407" s="5" t="s">
        <v>80</v>
      </c>
      <c r="T2407" s="5" t="s">
        <v>80</v>
      </c>
      <c r="U2407" s="5" t="s">
        <v>89</v>
      </c>
      <c r="V2407" s="5" t="s">
        <v>89</v>
      </c>
      <c r="W2407" s="5" t="s">
        <v>89</v>
      </c>
      <c r="X2407" s="5" t="s">
        <v>89</v>
      </c>
      <c r="Y2407" s="5" t="s">
        <v>89</v>
      </c>
      <c r="Z2407" s="5" t="s">
        <v>89</v>
      </c>
      <c r="AA2407" s="5" t="s">
        <v>89</v>
      </c>
      <c r="AB2407" s="5" t="s">
        <v>89</v>
      </c>
      <c r="AC2407" s="5" t="s">
        <v>80</v>
      </c>
      <c r="AD2407" s="5" t="s">
        <v>80</v>
      </c>
      <c r="AE2407" s="5" t="s">
        <v>80</v>
      </c>
      <c r="AF2407" s="5" t="s">
        <v>80</v>
      </c>
      <c r="AG2407" s="5" t="s">
        <v>80</v>
      </c>
      <c r="AH2407" s="5" t="s">
        <v>80</v>
      </c>
      <c r="AI2407" s="5" t="s">
        <v>80</v>
      </c>
      <c r="AJ2407" s="5" t="s">
        <v>80</v>
      </c>
      <c r="AK2407" s="5" t="s">
        <v>80</v>
      </c>
      <c r="AL2407" s="5" t="s">
        <v>80</v>
      </c>
      <c r="AM2407" s="5" t="s">
        <v>89</v>
      </c>
      <c r="AN2407" s="5" t="s">
        <v>89</v>
      </c>
      <c r="AO2407" s="5" t="s">
        <v>62</v>
      </c>
      <c r="AP2407" s="5" t="s">
        <v>100</v>
      </c>
      <c r="AQ2407" s="5" t="s">
        <v>63</v>
      </c>
      <c r="AR2407" s="5" t="s">
        <v>62</v>
      </c>
      <c r="AS2407" s="5" t="s">
        <v>62</v>
      </c>
      <c r="AT2407" s="5" t="s">
        <v>89</v>
      </c>
    </row>
    <row r="2408">
      <c r="A2408" s="3" t="s">
        <v>46</v>
      </c>
      <c r="B2408" s="3" t="s">
        <v>699</v>
      </c>
      <c r="C2408" s="3">
        <v>4</v>
      </c>
      <c r="D2408" s="3">
        <v>202526</v>
      </c>
      <c r="E2408" s="4" t="s">
        <v>51</v>
      </c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7"/>
      <c r="Y2408" s="7"/>
      <c r="Z2408" s="7"/>
      <c r="AA2408" s="7"/>
      <c r="AB2408" s="7"/>
      <c r="AC2408" s="7"/>
      <c r="AD2408" s="7"/>
      <c r="AE2408" s="7"/>
      <c r="AF2408" s="7"/>
      <c r="AG2408" s="7"/>
      <c r="AH2408" s="7"/>
      <c r="AI2408" s="7"/>
      <c r="AJ2408" s="7"/>
      <c r="AK2408" s="7"/>
      <c r="AL2408" s="7"/>
      <c r="AM2408" s="7"/>
      <c r="AN2408" s="7"/>
      <c r="AO2408" s="7"/>
      <c r="AP2408" s="7"/>
      <c r="AQ2408" s="7"/>
      <c r="AR2408" s="7"/>
      <c r="AS2408" s="7"/>
      <c r="AT2408" s="7"/>
    </row>
    <row r="2409">
      <c r="A2409" s="3" t="s">
        <v>46</v>
      </c>
      <c r="B2409" s="3" t="s">
        <v>699</v>
      </c>
      <c r="C2409" s="3">
        <v>4</v>
      </c>
      <c r="D2409" s="3">
        <v>202526</v>
      </c>
      <c r="E2409" s="4" t="s">
        <v>52</v>
      </c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  <c r="AG2409" s="3"/>
      <c r="AH2409" s="3"/>
      <c r="AI2409" s="3"/>
      <c r="AJ2409" s="3"/>
      <c r="AK2409" s="3"/>
      <c r="AL2409" s="3"/>
      <c r="AM2409" s="3"/>
      <c r="AN2409" s="3"/>
      <c r="AO2409" s="3"/>
      <c r="AP2409" s="3"/>
      <c r="AQ2409" s="3"/>
      <c r="AR2409" s="3"/>
      <c r="AS2409" s="3"/>
      <c r="AT2409" s="3"/>
    </row>
    <row r="2410">
      <c r="A2410" s="3" t="s">
        <v>46</v>
      </c>
      <c r="B2410" s="3" t="s">
        <v>700</v>
      </c>
      <c r="C2410" s="3">
        <v>4</v>
      </c>
      <c r="D2410" s="3">
        <v>202526</v>
      </c>
      <c r="E2410" s="4" t="s">
        <v>48</v>
      </c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  <c r="AG2410" s="3"/>
      <c r="AH2410" s="3"/>
      <c r="AI2410" s="3"/>
      <c r="AJ2410" s="3"/>
      <c r="AK2410" s="3"/>
      <c r="AL2410" s="3"/>
      <c r="AM2410" s="3"/>
      <c r="AN2410" s="3"/>
      <c r="AO2410" s="3"/>
      <c r="AP2410" s="3"/>
      <c r="AQ2410" s="3"/>
      <c r="AR2410" s="3"/>
      <c r="AS2410" s="3"/>
      <c r="AT2410" s="3"/>
    </row>
    <row r="2411">
      <c r="A2411" s="3" t="s">
        <v>46</v>
      </c>
      <c r="B2411" s="3" t="s">
        <v>700</v>
      </c>
      <c r="C2411" s="3">
        <v>4</v>
      </c>
      <c r="D2411" s="3">
        <v>202526</v>
      </c>
      <c r="E2411" s="4" t="s">
        <v>49</v>
      </c>
      <c r="F2411" s="5" t="s">
        <v>80</v>
      </c>
      <c r="G2411" s="5" t="s">
        <v>69</v>
      </c>
      <c r="H2411" s="5" t="s">
        <v>69</v>
      </c>
      <c r="I2411" s="5" t="s">
        <v>69</v>
      </c>
      <c r="J2411" s="5" t="s">
        <v>69</v>
      </c>
      <c r="K2411" s="5" t="s">
        <v>69</v>
      </c>
      <c r="L2411" s="5" t="s">
        <v>69</v>
      </c>
      <c r="M2411" s="5" t="s">
        <v>69</v>
      </c>
      <c r="N2411" s="5" t="s">
        <v>69</v>
      </c>
      <c r="O2411" s="5" t="s">
        <v>69</v>
      </c>
      <c r="P2411" s="5" t="s">
        <v>80</v>
      </c>
      <c r="Q2411" s="5" t="s">
        <v>69</v>
      </c>
      <c r="R2411" s="5" t="s">
        <v>69</v>
      </c>
      <c r="S2411" s="5" t="s">
        <v>69</v>
      </c>
      <c r="T2411" s="5" t="s">
        <v>69</v>
      </c>
      <c r="U2411" s="5" t="s">
        <v>80</v>
      </c>
      <c r="V2411" s="5" t="s">
        <v>80</v>
      </c>
      <c r="W2411" s="5" t="s">
        <v>80</v>
      </c>
      <c r="X2411" s="5" t="s">
        <v>80</v>
      </c>
      <c r="Y2411" s="5" t="s">
        <v>80</v>
      </c>
      <c r="Z2411" s="5" t="s">
        <v>80</v>
      </c>
      <c r="AA2411" s="5" t="s">
        <v>80</v>
      </c>
      <c r="AB2411" s="5" t="s">
        <v>80</v>
      </c>
      <c r="AC2411" s="5" t="s">
        <v>69</v>
      </c>
      <c r="AD2411" s="5" t="s">
        <v>69</v>
      </c>
      <c r="AE2411" s="5" t="s">
        <v>69</v>
      </c>
      <c r="AF2411" s="5" t="s">
        <v>69</v>
      </c>
      <c r="AG2411" s="5" t="s">
        <v>69</v>
      </c>
      <c r="AH2411" s="5" t="s">
        <v>69</v>
      </c>
      <c r="AI2411" s="5" t="s">
        <v>69</v>
      </c>
      <c r="AJ2411" s="5" t="s">
        <v>69</v>
      </c>
      <c r="AK2411" s="5" t="s">
        <v>69</v>
      </c>
      <c r="AL2411" s="5" t="s">
        <v>69</v>
      </c>
      <c r="AM2411" s="5" t="s">
        <v>80</v>
      </c>
      <c r="AN2411" s="5" t="s">
        <v>80</v>
      </c>
      <c r="AO2411" s="5" t="s">
        <v>80</v>
      </c>
      <c r="AP2411" s="5" t="s">
        <v>89</v>
      </c>
      <c r="AQ2411" s="5" t="s">
        <v>80</v>
      </c>
      <c r="AR2411" s="5" t="s">
        <v>80</v>
      </c>
      <c r="AS2411" s="5" t="s">
        <v>80</v>
      </c>
      <c r="AT2411" s="5" t="s">
        <v>80</v>
      </c>
    </row>
    <row r="2412">
      <c r="A2412" s="3" t="s">
        <v>46</v>
      </c>
      <c r="B2412" s="3" t="s">
        <v>700</v>
      </c>
      <c r="C2412" s="3">
        <v>4</v>
      </c>
      <c r="D2412" s="3">
        <v>202526</v>
      </c>
      <c r="E2412" s="4" t="s">
        <v>51</v>
      </c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7"/>
      <c r="Y2412" s="7"/>
      <c r="Z2412" s="7"/>
      <c r="AA2412" s="7"/>
      <c r="AB2412" s="7"/>
      <c r="AC2412" s="7"/>
      <c r="AD2412" s="7"/>
      <c r="AE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7"/>
      <c r="AP2412" s="7"/>
      <c r="AQ2412" s="7"/>
      <c r="AR2412" s="7"/>
      <c r="AS2412" s="7"/>
      <c r="AT2412" s="7"/>
    </row>
    <row r="2413">
      <c r="A2413" s="3" t="s">
        <v>46</v>
      </c>
      <c r="B2413" s="3" t="s">
        <v>700</v>
      </c>
      <c r="C2413" s="3">
        <v>4</v>
      </c>
      <c r="D2413" s="3">
        <v>202526</v>
      </c>
      <c r="E2413" s="4" t="s">
        <v>52</v>
      </c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  <c r="AG2413" s="3"/>
      <c r="AH2413" s="3"/>
      <c r="AI2413" s="3"/>
      <c r="AJ2413" s="3"/>
      <c r="AK2413" s="3"/>
      <c r="AL2413" s="3"/>
      <c r="AM2413" s="3"/>
      <c r="AN2413" s="3"/>
      <c r="AO2413" s="3"/>
      <c r="AP2413" s="3"/>
      <c r="AQ2413" s="3"/>
      <c r="AR2413" s="3"/>
      <c r="AS2413" s="3"/>
      <c r="AT2413" s="3"/>
    </row>
    <row r="2414">
      <c r="A2414" s="3" t="s">
        <v>46</v>
      </c>
      <c r="B2414" s="3" t="s">
        <v>701</v>
      </c>
      <c r="C2414" s="3">
        <v>4</v>
      </c>
      <c r="D2414" s="3">
        <v>202526</v>
      </c>
      <c r="E2414" s="4" t="s">
        <v>48</v>
      </c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  <c r="AG2414" s="3"/>
      <c r="AH2414" s="3"/>
      <c r="AI2414" s="3"/>
      <c r="AJ2414" s="3"/>
      <c r="AK2414" s="3"/>
      <c r="AL2414" s="3"/>
      <c r="AM2414" s="3"/>
      <c r="AN2414" s="3"/>
      <c r="AO2414" s="3"/>
      <c r="AP2414" s="3"/>
      <c r="AQ2414" s="3"/>
      <c r="AR2414" s="3"/>
      <c r="AS2414" s="3"/>
      <c r="AT2414" s="3"/>
    </row>
    <row r="2415">
      <c r="A2415" s="3" t="s">
        <v>46</v>
      </c>
      <c r="B2415" s="3" t="s">
        <v>701</v>
      </c>
      <c r="C2415" s="3">
        <v>4</v>
      </c>
      <c r="D2415" s="3">
        <v>202526</v>
      </c>
      <c r="E2415" s="4" t="s">
        <v>49</v>
      </c>
      <c r="F2415" s="5" t="s">
        <v>50</v>
      </c>
      <c r="G2415" s="5" t="s">
        <v>50</v>
      </c>
      <c r="H2415" s="5" t="s">
        <v>50</v>
      </c>
      <c r="I2415" s="5" t="s">
        <v>50</v>
      </c>
      <c r="J2415" s="5" t="s">
        <v>50</v>
      </c>
      <c r="K2415" s="5" t="s">
        <v>50</v>
      </c>
      <c r="L2415" s="5" t="s">
        <v>50</v>
      </c>
      <c r="M2415" s="5" t="s">
        <v>50</v>
      </c>
      <c r="N2415" s="5" t="s">
        <v>50</v>
      </c>
      <c r="O2415" s="5" t="s">
        <v>50</v>
      </c>
      <c r="P2415" s="5" t="s">
        <v>50</v>
      </c>
      <c r="Q2415" s="5" t="s">
        <v>50</v>
      </c>
      <c r="R2415" s="5" t="s">
        <v>50</v>
      </c>
      <c r="S2415" s="5" t="s">
        <v>50</v>
      </c>
      <c r="T2415" s="5" t="s">
        <v>50</v>
      </c>
      <c r="U2415" s="5" t="s">
        <v>50</v>
      </c>
      <c r="V2415" s="5" t="s">
        <v>50</v>
      </c>
      <c r="W2415" s="5" t="s">
        <v>50</v>
      </c>
      <c r="X2415" s="5" t="s">
        <v>50</v>
      </c>
      <c r="Y2415" s="5" t="s">
        <v>50</v>
      </c>
      <c r="Z2415" s="5" t="s">
        <v>50</v>
      </c>
      <c r="AA2415" s="5" t="s">
        <v>50</v>
      </c>
      <c r="AB2415" s="5" t="s">
        <v>50</v>
      </c>
      <c r="AC2415" s="5" t="s">
        <v>50</v>
      </c>
      <c r="AD2415" s="5" t="s">
        <v>50</v>
      </c>
      <c r="AE2415" s="5" t="s">
        <v>50</v>
      </c>
      <c r="AF2415" s="5" t="s">
        <v>50</v>
      </c>
      <c r="AG2415" s="5" t="s">
        <v>50</v>
      </c>
      <c r="AH2415" s="5" t="s">
        <v>50</v>
      </c>
      <c r="AI2415" s="5" t="s">
        <v>50</v>
      </c>
      <c r="AJ2415" s="5" t="s">
        <v>50</v>
      </c>
      <c r="AK2415" s="5" t="s">
        <v>50</v>
      </c>
      <c r="AL2415" s="5" t="s">
        <v>50</v>
      </c>
      <c r="AM2415" s="5" t="s">
        <v>50</v>
      </c>
      <c r="AN2415" s="5" t="s">
        <v>50</v>
      </c>
      <c r="AO2415" s="5" t="s">
        <v>50</v>
      </c>
      <c r="AP2415" s="5" t="s">
        <v>50</v>
      </c>
      <c r="AQ2415" s="5" t="s">
        <v>50</v>
      </c>
      <c r="AR2415" s="5" t="s">
        <v>50</v>
      </c>
      <c r="AS2415" s="5" t="s">
        <v>50</v>
      </c>
      <c r="AT2415" s="5" t="s">
        <v>50</v>
      </c>
    </row>
    <row r="2416">
      <c r="A2416" s="3" t="s">
        <v>46</v>
      </c>
      <c r="B2416" s="3" t="s">
        <v>701</v>
      </c>
      <c r="C2416" s="3">
        <v>4</v>
      </c>
      <c r="D2416" s="3">
        <v>202526</v>
      </c>
      <c r="E2416" s="4" t="s">
        <v>51</v>
      </c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7"/>
      <c r="Y2416" s="7"/>
      <c r="Z2416" s="7"/>
      <c r="AA2416" s="7"/>
      <c r="AB2416" s="7"/>
      <c r="AC2416" s="7"/>
      <c r="AD2416" s="7"/>
      <c r="AE2416" s="7"/>
      <c r="AF2416" s="7"/>
      <c r="AG2416" s="7"/>
      <c r="AH2416" s="7"/>
      <c r="AI2416" s="7"/>
      <c r="AJ2416" s="7"/>
      <c r="AK2416" s="7"/>
      <c r="AL2416" s="7"/>
      <c r="AM2416" s="7"/>
      <c r="AN2416" s="7"/>
      <c r="AO2416" s="7"/>
      <c r="AP2416" s="7"/>
      <c r="AQ2416" s="7"/>
      <c r="AR2416" s="7"/>
      <c r="AS2416" s="7"/>
      <c r="AT2416" s="7"/>
    </row>
    <row r="2417">
      <c r="A2417" s="3" t="s">
        <v>46</v>
      </c>
      <c r="B2417" s="3" t="s">
        <v>701</v>
      </c>
      <c r="C2417" s="3">
        <v>4</v>
      </c>
      <c r="D2417" s="3">
        <v>202526</v>
      </c>
      <c r="E2417" s="4" t="s">
        <v>52</v>
      </c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  <c r="AG2417" s="3"/>
      <c r="AH2417" s="3"/>
      <c r="AI2417" s="3"/>
      <c r="AJ2417" s="3"/>
      <c r="AK2417" s="3"/>
      <c r="AL2417" s="3"/>
      <c r="AM2417" s="3"/>
      <c r="AN2417" s="3"/>
      <c r="AO2417" s="3"/>
      <c r="AP2417" s="3"/>
      <c r="AQ2417" s="3"/>
      <c r="AR2417" s="3"/>
      <c r="AS2417" s="3"/>
      <c r="AT2417" s="3"/>
    </row>
    <row r="2418">
      <c r="A2418" s="3" t="s">
        <v>46</v>
      </c>
      <c r="B2418" s="3" t="s">
        <v>702</v>
      </c>
      <c r="C2418" s="3">
        <v>4</v>
      </c>
      <c r="D2418" s="3">
        <v>202526</v>
      </c>
      <c r="E2418" s="4" t="s">
        <v>48</v>
      </c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  <c r="AG2418" s="3"/>
      <c r="AH2418" s="3"/>
      <c r="AI2418" s="3"/>
      <c r="AJ2418" s="3"/>
      <c r="AK2418" s="3"/>
      <c r="AL2418" s="3"/>
      <c r="AM2418" s="3"/>
      <c r="AN2418" s="3"/>
      <c r="AO2418" s="3"/>
      <c r="AP2418" s="3"/>
      <c r="AQ2418" s="3"/>
      <c r="AR2418" s="3"/>
      <c r="AS2418" s="3"/>
      <c r="AT2418" s="3"/>
    </row>
    <row r="2419">
      <c r="A2419" s="3" t="s">
        <v>46</v>
      </c>
      <c r="B2419" s="3" t="s">
        <v>702</v>
      </c>
      <c r="C2419" s="3">
        <v>4</v>
      </c>
      <c r="D2419" s="3">
        <v>202526</v>
      </c>
      <c r="E2419" s="4" t="s">
        <v>49</v>
      </c>
      <c r="F2419" s="5" t="s">
        <v>80</v>
      </c>
      <c r="G2419" s="5" t="s">
        <v>80</v>
      </c>
      <c r="H2419" s="5" t="s">
        <v>80</v>
      </c>
      <c r="I2419" s="5" t="s">
        <v>80</v>
      </c>
      <c r="J2419" s="5" t="s">
        <v>80</v>
      </c>
      <c r="K2419" s="5" t="s">
        <v>80</v>
      </c>
      <c r="L2419" s="5" t="s">
        <v>80</v>
      </c>
      <c r="M2419" s="5" t="s">
        <v>80</v>
      </c>
      <c r="N2419" s="5" t="s">
        <v>80</v>
      </c>
      <c r="O2419" s="5" t="s">
        <v>80</v>
      </c>
      <c r="P2419" s="5" t="s">
        <v>80</v>
      </c>
      <c r="Q2419" s="5" t="s">
        <v>80</v>
      </c>
      <c r="R2419" s="5" t="s">
        <v>80</v>
      </c>
      <c r="S2419" s="5" t="s">
        <v>80</v>
      </c>
      <c r="T2419" s="5" t="s">
        <v>80</v>
      </c>
      <c r="U2419" s="5" t="s">
        <v>80</v>
      </c>
      <c r="V2419" s="5" t="s">
        <v>80</v>
      </c>
      <c r="W2419" s="5" t="s">
        <v>80</v>
      </c>
      <c r="X2419" s="5" t="s">
        <v>80</v>
      </c>
      <c r="Y2419" s="5" t="s">
        <v>80</v>
      </c>
      <c r="Z2419" s="5" t="s">
        <v>80</v>
      </c>
      <c r="AA2419" s="5" t="s">
        <v>80</v>
      </c>
      <c r="AB2419" s="5" t="s">
        <v>80</v>
      </c>
      <c r="AC2419" s="5" t="s">
        <v>80</v>
      </c>
      <c r="AD2419" s="5" t="s">
        <v>80</v>
      </c>
      <c r="AE2419" s="5" t="s">
        <v>80</v>
      </c>
      <c r="AF2419" s="5" t="s">
        <v>80</v>
      </c>
      <c r="AG2419" s="5" t="s">
        <v>80</v>
      </c>
      <c r="AH2419" s="5" t="s">
        <v>80</v>
      </c>
      <c r="AI2419" s="5" t="s">
        <v>80</v>
      </c>
      <c r="AJ2419" s="5" t="s">
        <v>80</v>
      </c>
      <c r="AK2419" s="5" t="s">
        <v>80</v>
      </c>
      <c r="AL2419" s="5" t="s">
        <v>80</v>
      </c>
      <c r="AM2419" s="5" t="s">
        <v>80</v>
      </c>
      <c r="AN2419" s="5" t="s">
        <v>80</v>
      </c>
      <c r="AO2419" s="5" t="s">
        <v>80</v>
      </c>
      <c r="AP2419" s="5" t="s">
        <v>62</v>
      </c>
      <c r="AQ2419" s="5" t="s">
        <v>89</v>
      </c>
      <c r="AR2419" s="5" t="s">
        <v>89</v>
      </c>
      <c r="AS2419" s="5" t="s">
        <v>80</v>
      </c>
      <c r="AT2419" s="5" t="s">
        <v>80</v>
      </c>
    </row>
    <row r="2420">
      <c r="A2420" s="3" t="s">
        <v>46</v>
      </c>
      <c r="B2420" s="3" t="s">
        <v>702</v>
      </c>
      <c r="C2420" s="3">
        <v>4</v>
      </c>
      <c r="D2420" s="3">
        <v>202526</v>
      </c>
      <c r="E2420" s="4" t="s">
        <v>51</v>
      </c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7"/>
      <c r="Y2420" s="7"/>
      <c r="Z2420" s="7"/>
      <c r="AA2420" s="7"/>
      <c r="AB2420" s="7"/>
      <c r="AC2420" s="7"/>
      <c r="AD2420" s="7"/>
      <c r="AE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7"/>
      <c r="AP2420" s="7"/>
      <c r="AQ2420" s="7"/>
      <c r="AR2420" s="7"/>
      <c r="AS2420" s="7"/>
      <c r="AT2420" s="7"/>
    </row>
    <row r="2421">
      <c r="A2421" s="3" t="s">
        <v>46</v>
      </c>
      <c r="B2421" s="3" t="s">
        <v>702</v>
      </c>
      <c r="C2421" s="3">
        <v>4</v>
      </c>
      <c r="D2421" s="3">
        <v>202526</v>
      </c>
      <c r="E2421" s="4" t="s">
        <v>52</v>
      </c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  <c r="AG2421" s="3"/>
      <c r="AH2421" s="3"/>
      <c r="AI2421" s="3"/>
      <c r="AJ2421" s="3"/>
      <c r="AK2421" s="3"/>
      <c r="AL2421" s="3"/>
      <c r="AM2421" s="3"/>
      <c r="AN2421" s="3"/>
      <c r="AO2421" s="3"/>
      <c r="AP2421" s="3"/>
      <c r="AQ2421" s="3"/>
      <c r="AR2421" s="3"/>
      <c r="AS2421" s="3"/>
      <c r="AT2421" s="3"/>
    </row>
    <row r="2422">
      <c r="A2422" s="3" t="s">
        <v>46</v>
      </c>
      <c r="B2422" s="3" t="s">
        <v>703</v>
      </c>
      <c r="C2422" s="3">
        <v>4</v>
      </c>
      <c r="D2422" s="3">
        <v>202526</v>
      </c>
      <c r="E2422" s="4" t="s">
        <v>48</v>
      </c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C2422" s="3"/>
      <c r="AD2422" s="3"/>
      <c r="AE2422" s="3"/>
      <c r="AF2422" s="3"/>
      <c r="AG2422" s="3"/>
      <c r="AH2422" s="3"/>
      <c r="AI2422" s="3"/>
      <c r="AJ2422" s="3"/>
      <c r="AK2422" s="3"/>
      <c r="AL2422" s="3"/>
      <c r="AM2422" s="3"/>
      <c r="AN2422" s="3"/>
      <c r="AO2422" s="3"/>
      <c r="AP2422" s="3"/>
      <c r="AQ2422" s="3"/>
      <c r="AR2422" s="3"/>
      <c r="AS2422" s="3"/>
      <c r="AT2422" s="3"/>
    </row>
    <row r="2423">
      <c r="A2423" s="3" t="s">
        <v>46</v>
      </c>
      <c r="B2423" s="3" t="s">
        <v>703</v>
      </c>
      <c r="C2423" s="3">
        <v>4</v>
      </c>
      <c r="D2423" s="3">
        <v>202526</v>
      </c>
      <c r="E2423" s="4" t="s">
        <v>49</v>
      </c>
      <c r="F2423" s="5" t="s">
        <v>97</v>
      </c>
      <c r="G2423" s="5" t="s">
        <v>62</v>
      </c>
      <c r="H2423" s="5" t="s">
        <v>62</v>
      </c>
      <c r="I2423" s="5" t="s">
        <v>62</v>
      </c>
      <c r="J2423" s="5" t="s">
        <v>62</v>
      </c>
      <c r="K2423" s="5" t="s">
        <v>62</v>
      </c>
      <c r="L2423" s="5" t="s">
        <v>62</v>
      </c>
      <c r="M2423" s="5" t="s">
        <v>62</v>
      </c>
      <c r="N2423" s="5" t="s">
        <v>62</v>
      </c>
      <c r="O2423" s="5" t="s">
        <v>62</v>
      </c>
      <c r="P2423" s="5" t="s">
        <v>63</v>
      </c>
      <c r="Q2423" s="5" t="s">
        <v>62</v>
      </c>
      <c r="R2423" s="5" t="s">
        <v>62</v>
      </c>
      <c r="S2423" s="5" t="s">
        <v>62</v>
      </c>
      <c r="T2423" s="5" t="s">
        <v>62</v>
      </c>
      <c r="U2423" s="5" t="s">
        <v>63</v>
      </c>
      <c r="V2423" s="5" t="s">
        <v>63</v>
      </c>
      <c r="W2423" s="5" t="s">
        <v>63</v>
      </c>
      <c r="X2423" s="5" t="s">
        <v>63</v>
      </c>
      <c r="Y2423" s="5" t="s">
        <v>63</v>
      </c>
      <c r="Z2423" s="5" t="s">
        <v>63</v>
      </c>
      <c r="AA2423" s="5" t="s">
        <v>63</v>
      </c>
      <c r="AB2423" s="5" t="s">
        <v>63</v>
      </c>
      <c r="AC2423" s="5" t="s">
        <v>62</v>
      </c>
      <c r="AD2423" s="5" t="s">
        <v>62</v>
      </c>
      <c r="AE2423" s="5" t="s">
        <v>62</v>
      </c>
      <c r="AF2423" s="5" t="s">
        <v>62</v>
      </c>
      <c r="AG2423" s="5" t="s">
        <v>62</v>
      </c>
      <c r="AH2423" s="5" t="s">
        <v>62</v>
      </c>
      <c r="AI2423" s="5" t="s">
        <v>62</v>
      </c>
      <c r="AJ2423" s="5" t="s">
        <v>62</v>
      </c>
      <c r="AK2423" s="5" t="s">
        <v>62</v>
      </c>
      <c r="AL2423" s="5" t="s">
        <v>62</v>
      </c>
      <c r="AM2423" s="5" t="s">
        <v>62</v>
      </c>
      <c r="AN2423" s="5" t="s">
        <v>90</v>
      </c>
      <c r="AO2423" s="5" t="s">
        <v>100</v>
      </c>
      <c r="AP2423" s="5" t="s">
        <v>164</v>
      </c>
      <c r="AQ2423" s="5" t="s">
        <v>98</v>
      </c>
      <c r="AR2423" s="5" t="s">
        <v>98</v>
      </c>
      <c r="AS2423" s="5" t="s">
        <v>95</v>
      </c>
      <c r="AT2423" s="5" t="s">
        <v>97</v>
      </c>
    </row>
    <row r="2424">
      <c r="A2424" s="3" t="s">
        <v>46</v>
      </c>
      <c r="B2424" s="3" t="s">
        <v>703</v>
      </c>
      <c r="C2424" s="3">
        <v>4</v>
      </c>
      <c r="D2424" s="3">
        <v>202526</v>
      </c>
      <c r="E2424" s="4" t="s">
        <v>51</v>
      </c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7"/>
      <c r="Y2424" s="7"/>
      <c r="Z2424" s="7"/>
      <c r="AA2424" s="7"/>
      <c r="AB2424" s="7"/>
      <c r="AC2424" s="7"/>
      <c r="AD2424" s="7"/>
      <c r="AE2424" s="7"/>
      <c r="AF2424" s="7"/>
      <c r="AG2424" s="7"/>
      <c r="AH2424" s="7"/>
      <c r="AI2424" s="7"/>
      <c r="AJ2424" s="7"/>
      <c r="AK2424" s="7"/>
      <c r="AL2424" s="7"/>
      <c r="AM2424" s="7"/>
      <c r="AN2424" s="7"/>
      <c r="AO2424" s="7"/>
      <c r="AP2424" s="7"/>
      <c r="AQ2424" s="7"/>
      <c r="AR2424" s="7"/>
      <c r="AS2424" s="7"/>
      <c r="AT2424" s="7"/>
    </row>
    <row r="2425">
      <c r="A2425" s="3" t="s">
        <v>46</v>
      </c>
      <c r="B2425" s="3" t="s">
        <v>703</v>
      </c>
      <c r="C2425" s="3">
        <v>4</v>
      </c>
      <c r="D2425" s="3">
        <v>202526</v>
      </c>
      <c r="E2425" s="4" t="s">
        <v>52</v>
      </c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3"/>
      <c r="AF2425" s="3"/>
      <c r="AG2425" s="3"/>
      <c r="AH2425" s="3"/>
      <c r="AI2425" s="3"/>
      <c r="AJ2425" s="3"/>
      <c r="AK2425" s="3"/>
      <c r="AL2425" s="3"/>
      <c r="AM2425" s="3"/>
      <c r="AN2425" s="3"/>
      <c r="AO2425" s="3"/>
      <c r="AP2425" s="3"/>
      <c r="AQ2425" s="3"/>
      <c r="AR2425" s="3"/>
      <c r="AS2425" s="3"/>
      <c r="AT2425" s="3"/>
    </row>
    <row r="2426">
      <c r="A2426" s="3" t="s">
        <v>46</v>
      </c>
      <c r="B2426" s="3" t="s">
        <v>704</v>
      </c>
      <c r="C2426" s="3">
        <v>4</v>
      </c>
      <c r="D2426" s="3">
        <v>202526</v>
      </c>
      <c r="E2426" s="4" t="s">
        <v>48</v>
      </c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  <c r="AD2426" s="3"/>
      <c r="AE2426" s="3"/>
      <c r="AF2426" s="3"/>
      <c r="AG2426" s="3"/>
      <c r="AH2426" s="3"/>
      <c r="AI2426" s="3"/>
      <c r="AJ2426" s="3"/>
      <c r="AK2426" s="3"/>
      <c r="AL2426" s="3"/>
      <c r="AM2426" s="3"/>
      <c r="AN2426" s="3"/>
      <c r="AO2426" s="3"/>
      <c r="AP2426" s="3"/>
      <c r="AQ2426" s="3"/>
      <c r="AR2426" s="3"/>
      <c r="AS2426" s="3"/>
      <c r="AT2426" s="3"/>
    </row>
    <row r="2427">
      <c r="A2427" s="3" t="s">
        <v>46</v>
      </c>
      <c r="B2427" s="3" t="s">
        <v>704</v>
      </c>
      <c r="C2427" s="3">
        <v>4</v>
      </c>
      <c r="D2427" s="3">
        <v>202526</v>
      </c>
      <c r="E2427" s="4" t="s">
        <v>49</v>
      </c>
      <c r="F2427" s="5" t="s">
        <v>50</v>
      </c>
      <c r="G2427" s="5" t="s">
        <v>50</v>
      </c>
      <c r="H2427" s="5" t="s">
        <v>50</v>
      </c>
      <c r="I2427" s="5" t="s">
        <v>50</v>
      </c>
      <c r="J2427" s="5" t="s">
        <v>50</v>
      </c>
      <c r="K2427" s="5" t="s">
        <v>50</v>
      </c>
      <c r="L2427" s="5" t="s">
        <v>50</v>
      </c>
      <c r="M2427" s="5" t="s">
        <v>50</v>
      </c>
      <c r="N2427" s="5" t="s">
        <v>50</v>
      </c>
      <c r="O2427" s="5" t="s">
        <v>50</v>
      </c>
      <c r="P2427" s="5" t="s">
        <v>50</v>
      </c>
      <c r="Q2427" s="5" t="s">
        <v>50</v>
      </c>
      <c r="R2427" s="5" t="s">
        <v>50</v>
      </c>
      <c r="S2427" s="5" t="s">
        <v>50</v>
      </c>
      <c r="T2427" s="5" t="s">
        <v>50</v>
      </c>
      <c r="U2427" s="5" t="s">
        <v>50</v>
      </c>
      <c r="V2427" s="5" t="s">
        <v>50</v>
      </c>
      <c r="W2427" s="5" t="s">
        <v>50</v>
      </c>
      <c r="X2427" s="5" t="s">
        <v>50</v>
      </c>
      <c r="Y2427" s="5" t="s">
        <v>50</v>
      </c>
      <c r="Z2427" s="5" t="s">
        <v>50</v>
      </c>
      <c r="AA2427" s="5" t="s">
        <v>50</v>
      </c>
      <c r="AB2427" s="5" t="s">
        <v>50</v>
      </c>
      <c r="AC2427" s="5" t="s">
        <v>50</v>
      </c>
      <c r="AD2427" s="5" t="s">
        <v>50</v>
      </c>
      <c r="AE2427" s="5" t="s">
        <v>50</v>
      </c>
      <c r="AF2427" s="5" t="s">
        <v>50</v>
      </c>
      <c r="AG2427" s="5" t="s">
        <v>50</v>
      </c>
      <c r="AH2427" s="5" t="s">
        <v>50</v>
      </c>
      <c r="AI2427" s="5" t="s">
        <v>50</v>
      </c>
      <c r="AJ2427" s="5" t="s">
        <v>50</v>
      </c>
      <c r="AK2427" s="5" t="s">
        <v>50</v>
      </c>
      <c r="AL2427" s="5" t="s">
        <v>50</v>
      </c>
      <c r="AM2427" s="5" t="s">
        <v>50</v>
      </c>
      <c r="AN2427" s="5" t="s">
        <v>50</v>
      </c>
      <c r="AO2427" s="5" t="s">
        <v>50</v>
      </c>
      <c r="AP2427" s="5" t="s">
        <v>50</v>
      </c>
      <c r="AQ2427" s="5" t="s">
        <v>50</v>
      </c>
      <c r="AR2427" s="5" t="s">
        <v>50</v>
      </c>
      <c r="AS2427" s="5" t="s">
        <v>50</v>
      </c>
      <c r="AT2427" s="5" t="s">
        <v>50</v>
      </c>
    </row>
    <row r="2428">
      <c r="A2428" s="3" t="s">
        <v>46</v>
      </c>
      <c r="B2428" s="3" t="s">
        <v>704</v>
      </c>
      <c r="C2428" s="3">
        <v>4</v>
      </c>
      <c r="D2428" s="3">
        <v>202526</v>
      </c>
      <c r="E2428" s="4" t="s">
        <v>51</v>
      </c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6"/>
      <c r="W2428" s="6"/>
      <c r="X2428" s="7"/>
      <c r="Y2428" s="7"/>
      <c r="Z2428" s="7"/>
      <c r="AA2428" s="7"/>
      <c r="AB2428" s="7"/>
      <c r="AC2428" s="7"/>
      <c r="AD2428" s="7"/>
      <c r="AE2428" s="7"/>
      <c r="AF2428" s="7"/>
      <c r="AG2428" s="7"/>
      <c r="AH2428" s="7"/>
      <c r="AI2428" s="7"/>
      <c r="AJ2428" s="7"/>
      <c r="AK2428" s="7"/>
      <c r="AL2428" s="7"/>
      <c r="AM2428" s="7"/>
      <c r="AN2428" s="7"/>
      <c r="AO2428" s="7"/>
      <c r="AP2428" s="7"/>
      <c r="AQ2428" s="7"/>
      <c r="AR2428" s="7"/>
      <c r="AS2428" s="7"/>
      <c r="AT2428" s="7"/>
    </row>
    <row r="2429">
      <c r="A2429" s="3" t="s">
        <v>46</v>
      </c>
      <c r="B2429" s="3" t="s">
        <v>704</v>
      </c>
      <c r="C2429" s="3">
        <v>4</v>
      </c>
      <c r="D2429" s="3">
        <v>202526</v>
      </c>
      <c r="E2429" s="4" t="s">
        <v>52</v>
      </c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  <c r="AG2429" s="3"/>
      <c r="AH2429" s="3"/>
      <c r="AI2429" s="3"/>
      <c r="AJ2429" s="3"/>
      <c r="AK2429" s="3"/>
      <c r="AL2429" s="3"/>
      <c r="AM2429" s="3"/>
      <c r="AN2429" s="3"/>
      <c r="AO2429" s="3"/>
      <c r="AP2429" s="3"/>
      <c r="AQ2429" s="3"/>
      <c r="AR2429" s="3"/>
      <c r="AS2429" s="3"/>
      <c r="AT2429" s="3"/>
    </row>
    <row r="2430">
      <c r="A2430" s="3" t="s">
        <v>46</v>
      </c>
      <c r="B2430" s="3" t="s">
        <v>705</v>
      </c>
      <c r="C2430" s="3">
        <v>4</v>
      </c>
      <c r="D2430" s="3">
        <v>202526</v>
      </c>
      <c r="E2430" s="4" t="s">
        <v>48</v>
      </c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  <c r="AD2430" s="3"/>
      <c r="AE2430" s="3"/>
      <c r="AF2430" s="3"/>
      <c r="AG2430" s="3"/>
      <c r="AH2430" s="3"/>
      <c r="AI2430" s="3"/>
      <c r="AJ2430" s="3"/>
      <c r="AK2430" s="3"/>
      <c r="AL2430" s="3"/>
      <c r="AM2430" s="3"/>
      <c r="AN2430" s="3"/>
      <c r="AO2430" s="3"/>
      <c r="AP2430" s="3"/>
      <c r="AQ2430" s="3"/>
      <c r="AR2430" s="3"/>
      <c r="AS2430" s="3"/>
      <c r="AT2430" s="3"/>
    </row>
    <row r="2431">
      <c r="A2431" s="3" t="s">
        <v>46</v>
      </c>
      <c r="B2431" s="3" t="s">
        <v>705</v>
      </c>
      <c r="C2431" s="3">
        <v>4</v>
      </c>
      <c r="D2431" s="3">
        <v>202526</v>
      </c>
      <c r="E2431" s="4" t="s">
        <v>49</v>
      </c>
      <c r="F2431" s="5" t="s">
        <v>62</v>
      </c>
      <c r="G2431" s="5" t="s">
        <v>80</v>
      </c>
      <c r="H2431" s="5" t="s">
        <v>80</v>
      </c>
      <c r="I2431" s="5" t="s">
        <v>80</v>
      </c>
      <c r="J2431" s="5" t="s">
        <v>80</v>
      </c>
      <c r="K2431" s="5" t="s">
        <v>80</v>
      </c>
      <c r="L2431" s="5" t="s">
        <v>80</v>
      </c>
      <c r="M2431" s="5" t="s">
        <v>80</v>
      </c>
      <c r="N2431" s="5" t="s">
        <v>80</v>
      </c>
      <c r="O2431" s="5" t="s">
        <v>80</v>
      </c>
      <c r="P2431" s="5" t="s">
        <v>89</v>
      </c>
      <c r="Q2431" s="5" t="s">
        <v>80</v>
      </c>
      <c r="R2431" s="5" t="s">
        <v>80</v>
      </c>
      <c r="S2431" s="5" t="s">
        <v>80</v>
      </c>
      <c r="T2431" s="5" t="s">
        <v>80</v>
      </c>
      <c r="U2431" s="5" t="s">
        <v>89</v>
      </c>
      <c r="V2431" s="5" t="s">
        <v>89</v>
      </c>
      <c r="W2431" s="5" t="s">
        <v>89</v>
      </c>
      <c r="X2431" s="5" t="s">
        <v>89</v>
      </c>
      <c r="Y2431" s="5" t="s">
        <v>89</v>
      </c>
      <c r="Z2431" s="5" t="s">
        <v>89</v>
      </c>
      <c r="AA2431" s="5" t="s">
        <v>89</v>
      </c>
      <c r="AB2431" s="5" t="s">
        <v>89</v>
      </c>
      <c r="AC2431" s="5" t="s">
        <v>80</v>
      </c>
      <c r="AD2431" s="5" t="s">
        <v>80</v>
      </c>
      <c r="AE2431" s="5" t="s">
        <v>80</v>
      </c>
      <c r="AF2431" s="5" t="s">
        <v>80</v>
      </c>
      <c r="AG2431" s="5" t="s">
        <v>80</v>
      </c>
      <c r="AH2431" s="5" t="s">
        <v>80</v>
      </c>
      <c r="AI2431" s="5" t="s">
        <v>80</v>
      </c>
      <c r="AJ2431" s="5" t="s">
        <v>80</v>
      </c>
      <c r="AK2431" s="5" t="s">
        <v>80</v>
      </c>
      <c r="AL2431" s="5" t="s">
        <v>80</v>
      </c>
      <c r="AM2431" s="5" t="s">
        <v>89</v>
      </c>
      <c r="AN2431" s="5" t="s">
        <v>62</v>
      </c>
      <c r="AO2431" s="5" t="s">
        <v>62</v>
      </c>
      <c r="AP2431" s="5" t="s">
        <v>97</v>
      </c>
      <c r="AQ2431" s="5" t="s">
        <v>63</v>
      </c>
      <c r="AR2431" s="5" t="s">
        <v>63</v>
      </c>
      <c r="AS2431" s="5" t="s">
        <v>89</v>
      </c>
      <c r="AT2431" s="5" t="s">
        <v>62</v>
      </c>
    </row>
    <row r="2432">
      <c r="A2432" s="3" t="s">
        <v>46</v>
      </c>
      <c r="B2432" s="3" t="s">
        <v>705</v>
      </c>
      <c r="C2432" s="3">
        <v>4</v>
      </c>
      <c r="D2432" s="3">
        <v>202526</v>
      </c>
      <c r="E2432" s="4" t="s">
        <v>51</v>
      </c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7"/>
      <c r="Y2432" s="7"/>
      <c r="Z2432" s="7"/>
      <c r="AA2432" s="7"/>
      <c r="AB2432" s="7"/>
      <c r="AC2432" s="7"/>
      <c r="AD2432" s="7"/>
      <c r="AE2432" s="7"/>
      <c r="AF2432" s="7"/>
      <c r="AG2432" s="7"/>
      <c r="AH2432" s="7"/>
      <c r="AI2432" s="7"/>
      <c r="AJ2432" s="7"/>
      <c r="AK2432" s="7"/>
      <c r="AL2432" s="7"/>
      <c r="AM2432" s="7"/>
      <c r="AN2432" s="7"/>
      <c r="AO2432" s="7"/>
      <c r="AP2432" s="7"/>
      <c r="AQ2432" s="7"/>
      <c r="AR2432" s="7"/>
      <c r="AS2432" s="7"/>
      <c r="AT2432" s="7"/>
    </row>
    <row r="2433">
      <c r="A2433" s="3" t="s">
        <v>46</v>
      </c>
      <c r="B2433" s="3" t="s">
        <v>705</v>
      </c>
      <c r="C2433" s="3">
        <v>4</v>
      </c>
      <c r="D2433" s="3">
        <v>202526</v>
      </c>
      <c r="E2433" s="4" t="s">
        <v>52</v>
      </c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  <c r="AG2433" s="3"/>
      <c r="AH2433" s="3"/>
      <c r="AI2433" s="3"/>
      <c r="AJ2433" s="3"/>
      <c r="AK2433" s="3"/>
      <c r="AL2433" s="3"/>
      <c r="AM2433" s="3"/>
      <c r="AN2433" s="3"/>
      <c r="AO2433" s="3"/>
      <c r="AP2433" s="3"/>
      <c r="AQ2433" s="3"/>
      <c r="AR2433" s="3"/>
      <c r="AS2433" s="3"/>
      <c r="AT2433" s="3"/>
    </row>
    <row r="2434">
      <c r="A2434" s="3" t="s">
        <v>46</v>
      </c>
      <c r="B2434" s="3" t="s">
        <v>706</v>
      </c>
      <c r="C2434" s="3">
        <v>4</v>
      </c>
      <c r="D2434" s="3">
        <v>202526</v>
      </c>
      <c r="E2434" s="4" t="s">
        <v>48</v>
      </c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  <c r="AD2434" s="3"/>
      <c r="AE2434" s="3"/>
      <c r="AF2434" s="3"/>
      <c r="AG2434" s="3"/>
      <c r="AH2434" s="3"/>
      <c r="AI2434" s="3"/>
      <c r="AJ2434" s="3"/>
      <c r="AK2434" s="3"/>
      <c r="AL2434" s="3"/>
      <c r="AM2434" s="3"/>
      <c r="AN2434" s="3"/>
      <c r="AO2434" s="3"/>
      <c r="AP2434" s="3"/>
      <c r="AQ2434" s="3"/>
      <c r="AR2434" s="3"/>
      <c r="AS2434" s="3"/>
      <c r="AT2434" s="3">
        <v>1</v>
      </c>
    </row>
    <row r="2435">
      <c r="A2435" s="3" t="s">
        <v>46</v>
      </c>
      <c r="B2435" s="3" t="s">
        <v>706</v>
      </c>
      <c r="C2435" s="3">
        <v>4</v>
      </c>
      <c r="D2435" s="3">
        <v>202526</v>
      </c>
      <c r="E2435" s="4" t="s">
        <v>49</v>
      </c>
      <c r="F2435" s="5" t="s">
        <v>63</v>
      </c>
      <c r="G2435" s="5" t="s">
        <v>63</v>
      </c>
      <c r="H2435" s="5" t="s">
        <v>63</v>
      </c>
      <c r="I2435" s="5" t="s">
        <v>63</v>
      </c>
      <c r="J2435" s="5" t="s">
        <v>63</v>
      </c>
      <c r="K2435" s="5" t="s">
        <v>63</v>
      </c>
      <c r="L2435" s="5" t="s">
        <v>63</v>
      </c>
      <c r="M2435" s="5" t="s">
        <v>63</v>
      </c>
      <c r="N2435" s="5" t="s">
        <v>63</v>
      </c>
      <c r="O2435" s="5" t="s">
        <v>63</v>
      </c>
      <c r="P2435" s="5" t="s">
        <v>63</v>
      </c>
      <c r="Q2435" s="5" t="s">
        <v>63</v>
      </c>
      <c r="R2435" s="5" t="s">
        <v>63</v>
      </c>
      <c r="S2435" s="5" t="s">
        <v>63</v>
      </c>
      <c r="T2435" s="5" t="s">
        <v>63</v>
      </c>
      <c r="U2435" s="5" t="s">
        <v>63</v>
      </c>
      <c r="V2435" s="5" t="s">
        <v>63</v>
      </c>
      <c r="W2435" s="5" t="s">
        <v>63</v>
      </c>
      <c r="X2435" s="5" t="s">
        <v>63</v>
      </c>
      <c r="Y2435" s="5" t="s">
        <v>63</v>
      </c>
      <c r="Z2435" s="5" t="s">
        <v>63</v>
      </c>
      <c r="AA2435" s="5" t="s">
        <v>63</v>
      </c>
      <c r="AB2435" s="5" t="s">
        <v>63</v>
      </c>
      <c r="AC2435" s="5" t="s">
        <v>63</v>
      </c>
      <c r="AD2435" s="5" t="s">
        <v>63</v>
      </c>
      <c r="AE2435" s="5" t="s">
        <v>63</v>
      </c>
      <c r="AF2435" s="5" t="s">
        <v>63</v>
      </c>
      <c r="AG2435" s="5" t="s">
        <v>63</v>
      </c>
      <c r="AH2435" s="5" t="s">
        <v>63</v>
      </c>
      <c r="AI2435" s="5" t="s">
        <v>63</v>
      </c>
      <c r="AJ2435" s="5" t="s">
        <v>63</v>
      </c>
      <c r="AK2435" s="5" t="s">
        <v>63</v>
      </c>
      <c r="AL2435" s="5" t="s">
        <v>63</v>
      </c>
      <c r="AM2435" s="5" t="s">
        <v>63</v>
      </c>
      <c r="AN2435" s="5" t="s">
        <v>97</v>
      </c>
      <c r="AO2435" s="5" t="s">
        <v>99</v>
      </c>
      <c r="AP2435" s="5" t="s">
        <v>180</v>
      </c>
      <c r="AQ2435" s="5" t="s">
        <v>94</v>
      </c>
      <c r="AR2435" s="5" t="s">
        <v>118</v>
      </c>
      <c r="AS2435" s="5" t="s">
        <v>100</v>
      </c>
      <c r="AT2435" s="5" t="s">
        <v>95</v>
      </c>
    </row>
    <row r="2436">
      <c r="A2436" s="3" t="s">
        <v>46</v>
      </c>
      <c r="B2436" s="3" t="s">
        <v>706</v>
      </c>
      <c r="C2436" s="3">
        <v>4</v>
      </c>
      <c r="D2436" s="3">
        <v>202526</v>
      </c>
      <c r="E2436" s="4" t="s">
        <v>51</v>
      </c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7"/>
      <c r="Y2436" s="7"/>
      <c r="Z2436" s="7"/>
      <c r="AA2436" s="7"/>
      <c r="AB2436" s="7"/>
      <c r="AC2436" s="7"/>
      <c r="AD2436" s="7"/>
      <c r="AE2436" s="7"/>
      <c r="AF2436" s="7"/>
      <c r="AG2436" s="7"/>
      <c r="AH2436" s="7"/>
      <c r="AI2436" s="7"/>
      <c r="AJ2436" s="7"/>
      <c r="AK2436" s="7"/>
      <c r="AL2436" s="7"/>
      <c r="AM2436" s="7"/>
      <c r="AN2436" s="7"/>
      <c r="AO2436" s="7"/>
      <c r="AP2436" s="7"/>
      <c r="AQ2436" s="7"/>
      <c r="AR2436" s="7"/>
      <c r="AS2436" s="7"/>
      <c r="AT2436" s="7"/>
    </row>
    <row r="2437">
      <c r="A2437" s="3" t="s">
        <v>46</v>
      </c>
      <c r="B2437" s="3" t="s">
        <v>706</v>
      </c>
      <c r="C2437" s="3">
        <v>4</v>
      </c>
      <c r="D2437" s="3">
        <v>202526</v>
      </c>
      <c r="E2437" s="4" t="s">
        <v>52</v>
      </c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  <c r="AG2437" s="3"/>
      <c r="AH2437" s="3"/>
      <c r="AI2437" s="3"/>
      <c r="AJ2437" s="3"/>
      <c r="AK2437" s="3"/>
      <c r="AL2437" s="3"/>
      <c r="AM2437" s="3"/>
      <c r="AN2437" s="3"/>
      <c r="AO2437" s="3"/>
      <c r="AP2437" s="3"/>
      <c r="AQ2437" s="3"/>
      <c r="AR2437" s="3"/>
      <c r="AS2437" s="3"/>
      <c r="AT2437" s="3"/>
    </row>
    <row r="2438">
      <c r="A2438" s="3" t="s">
        <v>46</v>
      </c>
      <c r="B2438" s="3" t="s">
        <v>707</v>
      </c>
      <c r="C2438" s="3">
        <v>4</v>
      </c>
      <c r="D2438" s="3">
        <v>202526</v>
      </c>
      <c r="E2438" s="4" t="s">
        <v>48</v>
      </c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  <c r="AD2438" s="3"/>
      <c r="AE2438" s="3"/>
      <c r="AF2438" s="3"/>
      <c r="AG2438" s="3"/>
      <c r="AH2438" s="3"/>
      <c r="AI2438" s="3"/>
      <c r="AJ2438" s="3"/>
      <c r="AK2438" s="3"/>
      <c r="AL2438" s="3"/>
      <c r="AM2438" s="3"/>
      <c r="AN2438" s="3"/>
      <c r="AO2438" s="3"/>
      <c r="AP2438" s="3"/>
      <c r="AQ2438" s="3"/>
      <c r="AR2438" s="3"/>
      <c r="AS2438" s="3"/>
      <c r="AT2438" s="3"/>
    </row>
    <row r="2439">
      <c r="A2439" s="3" t="s">
        <v>46</v>
      </c>
      <c r="B2439" s="3" t="s">
        <v>707</v>
      </c>
      <c r="C2439" s="3">
        <v>4</v>
      </c>
      <c r="D2439" s="3">
        <v>202526</v>
      </c>
      <c r="E2439" s="4" t="s">
        <v>49</v>
      </c>
      <c r="F2439" s="5" t="s">
        <v>89</v>
      </c>
      <c r="G2439" s="5" t="s">
        <v>80</v>
      </c>
      <c r="H2439" s="5" t="s">
        <v>80</v>
      </c>
      <c r="I2439" s="5" t="s">
        <v>80</v>
      </c>
      <c r="J2439" s="5" t="s">
        <v>80</v>
      </c>
      <c r="K2439" s="5" t="s">
        <v>80</v>
      </c>
      <c r="L2439" s="5" t="s">
        <v>80</v>
      </c>
      <c r="M2439" s="5" t="s">
        <v>80</v>
      </c>
      <c r="N2439" s="5" t="s">
        <v>80</v>
      </c>
      <c r="O2439" s="5" t="s">
        <v>80</v>
      </c>
      <c r="P2439" s="5" t="s">
        <v>80</v>
      </c>
      <c r="Q2439" s="5" t="s">
        <v>80</v>
      </c>
      <c r="R2439" s="5" t="s">
        <v>80</v>
      </c>
      <c r="S2439" s="5" t="s">
        <v>80</v>
      </c>
      <c r="T2439" s="5" t="s">
        <v>80</v>
      </c>
      <c r="U2439" s="5" t="s">
        <v>80</v>
      </c>
      <c r="V2439" s="5" t="s">
        <v>80</v>
      </c>
      <c r="W2439" s="5" t="s">
        <v>80</v>
      </c>
      <c r="X2439" s="5" t="s">
        <v>80</v>
      </c>
      <c r="Y2439" s="5" t="s">
        <v>80</v>
      </c>
      <c r="Z2439" s="5" t="s">
        <v>80</v>
      </c>
      <c r="AA2439" s="5" t="s">
        <v>80</v>
      </c>
      <c r="AB2439" s="5" t="s">
        <v>80</v>
      </c>
      <c r="AC2439" s="5" t="s">
        <v>80</v>
      </c>
      <c r="AD2439" s="5" t="s">
        <v>80</v>
      </c>
      <c r="AE2439" s="5" t="s">
        <v>80</v>
      </c>
      <c r="AF2439" s="5" t="s">
        <v>80</v>
      </c>
      <c r="AG2439" s="5" t="s">
        <v>80</v>
      </c>
      <c r="AH2439" s="5" t="s">
        <v>80</v>
      </c>
      <c r="AI2439" s="5" t="s">
        <v>80</v>
      </c>
      <c r="AJ2439" s="5" t="s">
        <v>80</v>
      </c>
      <c r="AK2439" s="5" t="s">
        <v>80</v>
      </c>
      <c r="AL2439" s="5" t="s">
        <v>80</v>
      </c>
      <c r="AM2439" s="5" t="s">
        <v>80</v>
      </c>
      <c r="AN2439" s="5" t="s">
        <v>89</v>
      </c>
      <c r="AO2439" s="5" t="s">
        <v>89</v>
      </c>
      <c r="AP2439" s="5" t="s">
        <v>63</v>
      </c>
      <c r="AQ2439" s="5" t="s">
        <v>89</v>
      </c>
      <c r="AR2439" s="5" t="s">
        <v>89</v>
      </c>
      <c r="AS2439" s="5" t="s">
        <v>80</v>
      </c>
      <c r="AT2439" s="5" t="s">
        <v>89</v>
      </c>
    </row>
    <row r="2440">
      <c r="A2440" s="3" t="s">
        <v>46</v>
      </c>
      <c r="B2440" s="3" t="s">
        <v>707</v>
      </c>
      <c r="C2440" s="3">
        <v>4</v>
      </c>
      <c r="D2440" s="3">
        <v>202526</v>
      </c>
      <c r="E2440" s="4" t="s">
        <v>51</v>
      </c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7"/>
      <c r="Y2440" s="7"/>
      <c r="Z2440" s="7"/>
      <c r="AA2440" s="7"/>
      <c r="AB2440" s="7"/>
      <c r="AC2440" s="7"/>
      <c r="AD2440" s="7"/>
      <c r="AE2440" s="7"/>
      <c r="AF2440" s="7"/>
      <c r="AG2440" s="7"/>
      <c r="AH2440" s="7"/>
      <c r="AI2440" s="7"/>
      <c r="AJ2440" s="7"/>
      <c r="AK2440" s="7"/>
      <c r="AL2440" s="7"/>
      <c r="AM2440" s="7"/>
      <c r="AN2440" s="7"/>
      <c r="AO2440" s="7"/>
      <c r="AP2440" s="7"/>
      <c r="AQ2440" s="7"/>
      <c r="AR2440" s="7"/>
      <c r="AS2440" s="7"/>
      <c r="AT2440" s="7"/>
    </row>
    <row r="2441">
      <c r="A2441" s="3" t="s">
        <v>46</v>
      </c>
      <c r="B2441" s="3" t="s">
        <v>707</v>
      </c>
      <c r="C2441" s="3">
        <v>4</v>
      </c>
      <c r="D2441" s="3">
        <v>202526</v>
      </c>
      <c r="E2441" s="4" t="s">
        <v>52</v>
      </c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  <c r="AG2441" s="3"/>
      <c r="AH2441" s="3"/>
      <c r="AI2441" s="3"/>
      <c r="AJ2441" s="3"/>
      <c r="AK2441" s="3"/>
      <c r="AL2441" s="3"/>
      <c r="AM2441" s="3"/>
      <c r="AN2441" s="3"/>
      <c r="AO2441" s="3"/>
      <c r="AP2441" s="3"/>
      <c r="AQ2441" s="3"/>
      <c r="AR2441" s="3"/>
      <c r="AS2441" s="3"/>
      <c r="AT2441" s="3"/>
    </row>
    <row r="2442">
      <c r="A2442" s="3" t="s">
        <v>46</v>
      </c>
      <c r="B2442" s="3" t="s">
        <v>708</v>
      </c>
      <c r="C2442" s="3">
        <v>4</v>
      </c>
      <c r="D2442" s="3">
        <v>202526</v>
      </c>
      <c r="E2442" s="4" t="s">
        <v>48</v>
      </c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3"/>
      <c r="AF2442" s="3"/>
      <c r="AG2442" s="3"/>
      <c r="AH2442" s="3"/>
      <c r="AI2442" s="3"/>
      <c r="AJ2442" s="3"/>
      <c r="AK2442" s="3"/>
      <c r="AL2442" s="3"/>
      <c r="AM2442" s="3"/>
      <c r="AN2442" s="3"/>
      <c r="AO2442" s="3"/>
      <c r="AP2442" s="3"/>
      <c r="AQ2442" s="3"/>
      <c r="AR2442" s="3"/>
      <c r="AS2442" s="3"/>
      <c r="AT2442" s="3"/>
    </row>
    <row r="2443">
      <c r="A2443" s="3" t="s">
        <v>46</v>
      </c>
      <c r="B2443" s="3" t="s">
        <v>708</v>
      </c>
      <c r="C2443" s="3">
        <v>4</v>
      </c>
      <c r="D2443" s="3">
        <v>202526</v>
      </c>
      <c r="E2443" s="4" t="s">
        <v>49</v>
      </c>
      <c r="F2443" s="5" t="s">
        <v>90</v>
      </c>
      <c r="G2443" s="5" t="s">
        <v>89</v>
      </c>
      <c r="H2443" s="5" t="s">
        <v>89</v>
      </c>
      <c r="I2443" s="5" t="s">
        <v>89</v>
      </c>
      <c r="J2443" s="5" t="s">
        <v>89</v>
      </c>
      <c r="K2443" s="5" t="s">
        <v>89</v>
      </c>
      <c r="L2443" s="5" t="s">
        <v>89</v>
      </c>
      <c r="M2443" s="5" t="s">
        <v>89</v>
      </c>
      <c r="N2443" s="5" t="s">
        <v>89</v>
      </c>
      <c r="O2443" s="5" t="s">
        <v>89</v>
      </c>
      <c r="P2443" s="5" t="s">
        <v>89</v>
      </c>
      <c r="Q2443" s="5" t="s">
        <v>89</v>
      </c>
      <c r="R2443" s="5" t="s">
        <v>89</v>
      </c>
      <c r="S2443" s="5" t="s">
        <v>89</v>
      </c>
      <c r="T2443" s="5" t="s">
        <v>89</v>
      </c>
      <c r="U2443" s="5" t="s">
        <v>89</v>
      </c>
      <c r="V2443" s="5" t="s">
        <v>89</v>
      </c>
      <c r="W2443" s="5" t="s">
        <v>89</v>
      </c>
      <c r="X2443" s="5" t="s">
        <v>89</v>
      </c>
      <c r="Y2443" s="5" t="s">
        <v>89</v>
      </c>
      <c r="Z2443" s="5" t="s">
        <v>89</v>
      </c>
      <c r="AA2443" s="5" t="s">
        <v>89</v>
      </c>
      <c r="AB2443" s="5" t="s">
        <v>89</v>
      </c>
      <c r="AC2443" s="5" t="s">
        <v>89</v>
      </c>
      <c r="AD2443" s="5" t="s">
        <v>89</v>
      </c>
      <c r="AE2443" s="5" t="s">
        <v>89</v>
      </c>
      <c r="AF2443" s="5" t="s">
        <v>89</v>
      </c>
      <c r="AG2443" s="5" t="s">
        <v>89</v>
      </c>
      <c r="AH2443" s="5" t="s">
        <v>89</v>
      </c>
      <c r="AI2443" s="5" t="s">
        <v>89</v>
      </c>
      <c r="AJ2443" s="5" t="s">
        <v>89</v>
      </c>
      <c r="AK2443" s="5" t="s">
        <v>89</v>
      </c>
      <c r="AL2443" s="5" t="s">
        <v>89</v>
      </c>
      <c r="AM2443" s="5" t="s">
        <v>89</v>
      </c>
      <c r="AN2443" s="5" t="s">
        <v>62</v>
      </c>
      <c r="AO2443" s="5" t="s">
        <v>62</v>
      </c>
      <c r="AP2443" s="5" t="s">
        <v>95</v>
      </c>
      <c r="AQ2443" s="5" t="s">
        <v>90</v>
      </c>
      <c r="AR2443" s="5" t="s">
        <v>63</v>
      </c>
      <c r="AS2443" s="5" t="s">
        <v>89</v>
      </c>
      <c r="AT2443" s="5" t="s">
        <v>62</v>
      </c>
    </row>
    <row r="2444">
      <c r="A2444" s="3" t="s">
        <v>46</v>
      </c>
      <c r="B2444" s="3" t="s">
        <v>708</v>
      </c>
      <c r="C2444" s="3">
        <v>4</v>
      </c>
      <c r="D2444" s="3">
        <v>202526</v>
      </c>
      <c r="E2444" s="4" t="s">
        <v>51</v>
      </c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7"/>
      <c r="Y2444" s="7"/>
      <c r="Z2444" s="7"/>
      <c r="AA2444" s="7"/>
      <c r="AB2444" s="7"/>
      <c r="AC2444" s="7"/>
      <c r="AD2444" s="7"/>
      <c r="AE2444" s="7"/>
      <c r="AF2444" s="7"/>
      <c r="AG2444" s="7"/>
      <c r="AH2444" s="7"/>
      <c r="AI2444" s="7"/>
      <c r="AJ2444" s="7"/>
      <c r="AK2444" s="7"/>
      <c r="AL2444" s="7"/>
      <c r="AM2444" s="7"/>
      <c r="AN2444" s="7"/>
      <c r="AO2444" s="7"/>
      <c r="AP2444" s="7"/>
      <c r="AQ2444" s="7"/>
      <c r="AR2444" s="7"/>
      <c r="AS2444" s="7"/>
      <c r="AT2444" s="7"/>
    </row>
    <row r="2445">
      <c r="A2445" s="3" t="s">
        <v>46</v>
      </c>
      <c r="B2445" s="3" t="s">
        <v>708</v>
      </c>
      <c r="C2445" s="3">
        <v>4</v>
      </c>
      <c r="D2445" s="3">
        <v>202526</v>
      </c>
      <c r="E2445" s="4" t="s">
        <v>52</v>
      </c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  <c r="AG2445" s="3"/>
      <c r="AH2445" s="3"/>
      <c r="AI2445" s="3"/>
      <c r="AJ2445" s="3"/>
      <c r="AK2445" s="3"/>
      <c r="AL2445" s="3"/>
      <c r="AM2445" s="3"/>
      <c r="AN2445" s="3"/>
      <c r="AO2445" s="3"/>
      <c r="AP2445" s="3"/>
      <c r="AQ2445" s="3"/>
      <c r="AR2445" s="3"/>
      <c r="AS2445" s="3"/>
      <c r="AT2445" s="3"/>
    </row>
    <row r="2446">
      <c r="A2446" s="3" t="s">
        <v>46</v>
      </c>
      <c r="B2446" s="3" t="s">
        <v>709</v>
      </c>
      <c r="C2446" s="3">
        <v>4</v>
      </c>
      <c r="D2446" s="3">
        <v>202526</v>
      </c>
      <c r="E2446" s="4" t="s">
        <v>48</v>
      </c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3"/>
      <c r="AF2446" s="3"/>
      <c r="AG2446" s="3"/>
      <c r="AH2446" s="3"/>
      <c r="AI2446" s="3"/>
      <c r="AJ2446" s="3"/>
      <c r="AK2446" s="3"/>
      <c r="AL2446" s="3"/>
      <c r="AM2446" s="3"/>
      <c r="AN2446" s="3"/>
      <c r="AO2446" s="3"/>
      <c r="AP2446" s="3"/>
      <c r="AQ2446" s="3"/>
      <c r="AR2446" s="3"/>
      <c r="AS2446" s="3"/>
      <c r="AT2446" s="3"/>
    </row>
    <row r="2447">
      <c r="A2447" s="3" t="s">
        <v>46</v>
      </c>
      <c r="B2447" s="3" t="s">
        <v>709</v>
      </c>
      <c r="C2447" s="3">
        <v>4</v>
      </c>
      <c r="D2447" s="3">
        <v>202526</v>
      </c>
      <c r="E2447" s="4" t="s">
        <v>49</v>
      </c>
      <c r="F2447" s="5" t="s">
        <v>50</v>
      </c>
      <c r="G2447" s="5" t="s">
        <v>50</v>
      </c>
      <c r="H2447" s="5" t="s">
        <v>50</v>
      </c>
      <c r="I2447" s="5" t="s">
        <v>50</v>
      </c>
      <c r="J2447" s="5" t="s">
        <v>50</v>
      </c>
      <c r="K2447" s="5" t="s">
        <v>50</v>
      </c>
      <c r="L2447" s="5" t="s">
        <v>50</v>
      </c>
      <c r="M2447" s="5" t="s">
        <v>50</v>
      </c>
      <c r="N2447" s="5" t="s">
        <v>50</v>
      </c>
      <c r="O2447" s="5" t="s">
        <v>50</v>
      </c>
      <c r="P2447" s="5" t="s">
        <v>50</v>
      </c>
      <c r="Q2447" s="5" t="s">
        <v>50</v>
      </c>
      <c r="R2447" s="5" t="s">
        <v>50</v>
      </c>
      <c r="S2447" s="5" t="s">
        <v>50</v>
      </c>
      <c r="T2447" s="5" t="s">
        <v>50</v>
      </c>
      <c r="U2447" s="5" t="s">
        <v>50</v>
      </c>
      <c r="V2447" s="5" t="s">
        <v>50</v>
      </c>
      <c r="W2447" s="5" t="s">
        <v>50</v>
      </c>
      <c r="X2447" s="5" t="s">
        <v>50</v>
      </c>
      <c r="Y2447" s="5" t="s">
        <v>50</v>
      </c>
      <c r="Z2447" s="5" t="s">
        <v>50</v>
      </c>
      <c r="AA2447" s="5" t="s">
        <v>50</v>
      </c>
      <c r="AB2447" s="5" t="s">
        <v>50</v>
      </c>
      <c r="AC2447" s="5" t="s">
        <v>50</v>
      </c>
      <c r="AD2447" s="5" t="s">
        <v>50</v>
      </c>
      <c r="AE2447" s="5" t="s">
        <v>50</v>
      </c>
      <c r="AF2447" s="5" t="s">
        <v>50</v>
      </c>
      <c r="AG2447" s="5" t="s">
        <v>50</v>
      </c>
      <c r="AH2447" s="5" t="s">
        <v>50</v>
      </c>
      <c r="AI2447" s="5" t="s">
        <v>50</v>
      </c>
      <c r="AJ2447" s="5" t="s">
        <v>50</v>
      </c>
      <c r="AK2447" s="5" t="s">
        <v>50</v>
      </c>
      <c r="AL2447" s="5" t="s">
        <v>50</v>
      </c>
      <c r="AM2447" s="5" t="s">
        <v>50</v>
      </c>
      <c r="AN2447" s="5" t="s">
        <v>50</v>
      </c>
      <c r="AO2447" s="5" t="s">
        <v>50</v>
      </c>
      <c r="AP2447" s="5" t="s">
        <v>50</v>
      </c>
      <c r="AQ2447" s="5" t="s">
        <v>50</v>
      </c>
      <c r="AR2447" s="5" t="s">
        <v>50</v>
      </c>
      <c r="AS2447" s="5" t="s">
        <v>50</v>
      </c>
      <c r="AT2447" s="5" t="s">
        <v>50</v>
      </c>
    </row>
    <row r="2448">
      <c r="A2448" s="3" t="s">
        <v>46</v>
      </c>
      <c r="B2448" s="3" t="s">
        <v>709</v>
      </c>
      <c r="C2448" s="3">
        <v>4</v>
      </c>
      <c r="D2448" s="3">
        <v>202526</v>
      </c>
      <c r="E2448" s="4" t="s">
        <v>51</v>
      </c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7"/>
      <c r="Y2448" s="7"/>
      <c r="Z2448" s="7"/>
      <c r="AA2448" s="7"/>
      <c r="AB2448" s="7"/>
      <c r="AC2448" s="7"/>
      <c r="AD2448" s="7"/>
      <c r="AE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7"/>
      <c r="AP2448" s="7"/>
      <c r="AQ2448" s="7"/>
      <c r="AR2448" s="7"/>
      <c r="AS2448" s="7"/>
      <c r="AT2448" s="7"/>
    </row>
    <row r="2449">
      <c r="A2449" s="3" t="s">
        <v>46</v>
      </c>
      <c r="B2449" s="3" t="s">
        <v>709</v>
      </c>
      <c r="C2449" s="3">
        <v>4</v>
      </c>
      <c r="D2449" s="3">
        <v>202526</v>
      </c>
      <c r="E2449" s="4" t="s">
        <v>52</v>
      </c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  <c r="AG2449" s="3"/>
      <c r="AH2449" s="3"/>
      <c r="AI2449" s="3"/>
      <c r="AJ2449" s="3"/>
      <c r="AK2449" s="3"/>
      <c r="AL2449" s="3"/>
      <c r="AM2449" s="3"/>
      <c r="AN2449" s="3"/>
      <c r="AO2449" s="3"/>
      <c r="AP2449" s="3"/>
      <c r="AQ2449" s="3"/>
      <c r="AR2449" s="3"/>
      <c r="AS2449" s="3"/>
      <c r="AT2449" s="3"/>
    </row>
    <row r="2450">
      <c r="A2450" s="3" t="s">
        <v>46</v>
      </c>
      <c r="B2450" s="3" t="s">
        <v>710</v>
      </c>
      <c r="C2450" s="3">
        <v>5</v>
      </c>
      <c r="D2450" s="3">
        <v>202527</v>
      </c>
      <c r="E2450" s="4" t="s">
        <v>48</v>
      </c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3"/>
      <c r="AF2450" s="3"/>
      <c r="AG2450" s="3"/>
      <c r="AH2450" s="3"/>
      <c r="AI2450" s="3"/>
      <c r="AJ2450" s="3"/>
      <c r="AK2450" s="3"/>
      <c r="AL2450" s="3"/>
      <c r="AM2450" s="3"/>
      <c r="AN2450" s="3"/>
      <c r="AO2450" s="3"/>
      <c r="AP2450" s="3"/>
      <c r="AQ2450" s="3"/>
      <c r="AR2450" s="3"/>
      <c r="AS2450" s="3"/>
      <c r="AT2450" s="3"/>
    </row>
    <row r="2451">
      <c r="A2451" s="3" t="s">
        <v>46</v>
      </c>
      <c r="B2451" s="3" t="s">
        <v>710</v>
      </c>
      <c r="C2451" s="3">
        <v>5</v>
      </c>
      <c r="D2451" s="3">
        <v>202527</v>
      </c>
      <c r="E2451" s="4" t="s">
        <v>49</v>
      </c>
      <c r="F2451" s="5" t="s">
        <v>50</v>
      </c>
      <c r="G2451" s="5" t="s">
        <v>50</v>
      </c>
      <c r="H2451" s="5" t="s">
        <v>50</v>
      </c>
      <c r="I2451" s="5" t="s">
        <v>50</v>
      </c>
      <c r="J2451" s="5" t="s">
        <v>50</v>
      </c>
      <c r="K2451" s="5" t="s">
        <v>50</v>
      </c>
      <c r="L2451" s="5" t="s">
        <v>50</v>
      </c>
      <c r="M2451" s="5" t="s">
        <v>50</v>
      </c>
      <c r="N2451" s="5" t="s">
        <v>50</v>
      </c>
      <c r="O2451" s="5" t="s">
        <v>50</v>
      </c>
      <c r="P2451" s="5" t="s">
        <v>50</v>
      </c>
      <c r="Q2451" s="5" t="s">
        <v>50</v>
      </c>
      <c r="R2451" s="5" t="s">
        <v>50</v>
      </c>
      <c r="S2451" s="5" t="s">
        <v>50</v>
      </c>
      <c r="T2451" s="5" t="s">
        <v>50</v>
      </c>
      <c r="U2451" s="5" t="s">
        <v>50</v>
      </c>
      <c r="V2451" s="5" t="s">
        <v>50</v>
      </c>
      <c r="W2451" s="5" t="s">
        <v>50</v>
      </c>
      <c r="X2451" s="5" t="s">
        <v>50</v>
      </c>
      <c r="Y2451" s="5" t="s">
        <v>50</v>
      </c>
      <c r="Z2451" s="5" t="s">
        <v>50</v>
      </c>
      <c r="AA2451" s="5" t="s">
        <v>50</v>
      </c>
      <c r="AB2451" s="5" t="s">
        <v>50</v>
      </c>
      <c r="AC2451" s="5" t="s">
        <v>50</v>
      </c>
      <c r="AD2451" s="5" t="s">
        <v>50</v>
      </c>
      <c r="AE2451" s="5" t="s">
        <v>50</v>
      </c>
      <c r="AF2451" s="5" t="s">
        <v>50</v>
      </c>
      <c r="AG2451" s="5" t="s">
        <v>50</v>
      </c>
      <c r="AH2451" s="5" t="s">
        <v>50</v>
      </c>
      <c r="AI2451" s="5" t="s">
        <v>50</v>
      </c>
      <c r="AJ2451" s="5" t="s">
        <v>50</v>
      </c>
      <c r="AK2451" s="5" t="s">
        <v>50</v>
      </c>
      <c r="AL2451" s="5" t="s">
        <v>50</v>
      </c>
      <c r="AM2451" s="5" t="s">
        <v>50</v>
      </c>
      <c r="AN2451" s="5" t="s">
        <v>50</v>
      </c>
      <c r="AO2451" s="5" t="s">
        <v>50</v>
      </c>
      <c r="AP2451" s="5" t="s">
        <v>50</v>
      </c>
      <c r="AQ2451" s="5" t="s">
        <v>50</v>
      </c>
      <c r="AR2451" s="5" t="s">
        <v>50</v>
      </c>
      <c r="AS2451" s="5" t="s">
        <v>50</v>
      </c>
      <c r="AT2451" s="5" t="s">
        <v>50</v>
      </c>
    </row>
    <row r="2452">
      <c r="A2452" s="3" t="s">
        <v>46</v>
      </c>
      <c r="B2452" s="3" t="s">
        <v>710</v>
      </c>
      <c r="C2452" s="3">
        <v>5</v>
      </c>
      <c r="D2452" s="3">
        <v>202527</v>
      </c>
      <c r="E2452" s="4" t="s">
        <v>51</v>
      </c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7"/>
      <c r="Z2452" s="7"/>
      <c r="AA2452" s="7"/>
      <c r="AB2452" s="7"/>
      <c r="AC2452" s="7"/>
      <c r="AD2452" s="7"/>
      <c r="AE2452" s="7"/>
      <c r="AF2452" s="7"/>
      <c r="AG2452" s="7"/>
      <c r="AH2452" s="7"/>
      <c r="AI2452" s="7"/>
      <c r="AJ2452" s="7"/>
      <c r="AK2452" s="7"/>
      <c r="AL2452" s="7"/>
      <c r="AM2452" s="7"/>
      <c r="AN2452" s="7"/>
      <c r="AO2452" s="7"/>
      <c r="AP2452" s="7"/>
      <c r="AQ2452" s="7"/>
      <c r="AR2452" s="7"/>
      <c r="AS2452" s="7"/>
      <c r="AT2452" s="7"/>
    </row>
    <row r="2453">
      <c r="A2453" s="3" t="s">
        <v>46</v>
      </c>
      <c r="B2453" s="3" t="s">
        <v>710</v>
      </c>
      <c r="C2453" s="3">
        <v>5</v>
      </c>
      <c r="D2453" s="3">
        <v>202527</v>
      </c>
      <c r="E2453" s="4" t="s">
        <v>52</v>
      </c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  <c r="AG2453" s="3"/>
      <c r="AH2453" s="3"/>
      <c r="AI2453" s="3"/>
      <c r="AJ2453" s="3"/>
      <c r="AK2453" s="3"/>
      <c r="AL2453" s="3"/>
      <c r="AM2453" s="3"/>
      <c r="AN2453" s="3"/>
      <c r="AO2453" s="3"/>
      <c r="AP2453" s="3"/>
      <c r="AQ2453" s="3"/>
      <c r="AR2453" s="3"/>
      <c r="AS2453" s="3"/>
      <c r="AT2453" s="3"/>
    </row>
    <row r="2454">
      <c r="A2454" s="3" t="s">
        <v>46</v>
      </c>
      <c r="B2454" s="3" t="s">
        <v>711</v>
      </c>
      <c r="C2454" s="3">
        <v>5</v>
      </c>
      <c r="D2454" s="3">
        <v>202527</v>
      </c>
      <c r="E2454" s="4" t="s">
        <v>48</v>
      </c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  <c r="AD2454" s="3"/>
      <c r="AE2454" s="3"/>
      <c r="AF2454" s="3"/>
      <c r="AG2454" s="3"/>
      <c r="AH2454" s="3"/>
      <c r="AI2454" s="3"/>
      <c r="AJ2454" s="3"/>
      <c r="AK2454" s="3"/>
      <c r="AL2454" s="3"/>
      <c r="AM2454" s="3"/>
      <c r="AN2454" s="3"/>
      <c r="AO2454" s="3"/>
      <c r="AP2454" s="3"/>
      <c r="AQ2454" s="3"/>
      <c r="AR2454" s="3"/>
      <c r="AS2454" s="3"/>
      <c r="AT2454" s="3"/>
    </row>
    <row r="2455">
      <c r="A2455" s="3" t="s">
        <v>46</v>
      </c>
      <c r="B2455" s="3" t="s">
        <v>711</v>
      </c>
      <c r="C2455" s="3">
        <v>5</v>
      </c>
      <c r="D2455" s="3">
        <v>202527</v>
      </c>
      <c r="E2455" s="4" t="s">
        <v>49</v>
      </c>
      <c r="F2455" s="5" t="s">
        <v>50</v>
      </c>
      <c r="G2455" s="5" t="s">
        <v>50</v>
      </c>
      <c r="H2455" s="5" t="s">
        <v>50</v>
      </c>
      <c r="I2455" s="5" t="s">
        <v>50</v>
      </c>
      <c r="J2455" s="5" t="s">
        <v>50</v>
      </c>
      <c r="K2455" s="5" t="s">
        <v>50</v>
      </c>
      <c r="L2455" s="5" t="s">
        <v>50</v>
      </c>
      <c r="M2455" s="5" t="s">
        <v>50</v>
      </c>
      <c r="N2455" s="5" t="s">
        <v>50</v>
      </c>
      <c r="O2455" s="5" t="s">
        <v>50</v>
      </c>
      <c r="P2455" s="5" t="s">
        <v>50</v>
      </c>
      <c r="Q2455" s="5" t="s">
        <v>50</v>
      </c>
      <c r="R2455" s="5" t="s">
        <v>50</v>
      </c>
      <c r="S2455" s="5" t="s">
        <v>50</v>
      </c>
      <c r="T2455" s="5" t="s">
        <v>50</v>
      </c>
      <c r="U2455" s="5" t="s">
        <v>50</v>
      </c>
      <c r="V2455" s="5" t="s">
        <v>50</v>
      </c>
      <c r="W2455" s="5" t="s">
        <v>50</v>
      </c>
      <c r="X2455" s="5" t="s">
        <v>50</v>
      </c>
      <c r="Y2455" s="5" t="s">
        <v>50</v>
      </c>
      <c r="Z2455" s="5" t="s">
        <v>50</v>
      </c>
      <c r="AA2455" s="5" t="s">
        <v>50</v>
      </c>
      <c r="AB2455" s="5" t="s">
        <v>50</v>
      </c>
      <c r="AC2455" s="5" t="s">
        <v>50</v>
      </c>
      <c r="AD2455" s="5" t="s">
        <v>50</v>
      </c>
      <c r="AE2455" s="5" t="s">
        <v>50</v>
      </c>
      <c r="AF2455" s="5" t="s">
        <v>50</v>
      </c>
      <c r="AG2455" s="5" t="s">
        <v>50</v>
      </c>
      <c r="AH2455" s="5" t="s">
        <v>50</v>
      </c>
      <c r="AI2455" s="5" t="s">
        <v>50</v>
      </c>
      <c r="AJ2455" s="5" t="s">
        <v>50</v>
      </c>
      <c r="AK2455" s="5" t="s">
        <v>50</v>
      </c>
      <c r="AL2455" s="5" t="s">
        <v>50</v>
      </c>
      <c r="AM2455" s="5" t="s">
        <v>50</v>
      </c>
      <c r="AN2455" s="5" t="s">
        <v>50</v>
      </c>
      <c r="AO2455" s="5" t="s">
        <v>50</v>
      </c>
      <c r="AP2455" s="5" t="s">
        <v>50</v>
      </c>
      <c r="AQ2455" s="5" t="s">
        <v>50</v>
      </c>
      <c r="AR2455" s="5" t="s">
        <v>50</v>
      </c>
      <c r="AS2455" s="5" t="s">
        <v>50</v>
      </c>
      <c r="AT2455" s="5" t="s">
        <v>50</v>
      </c>
    </row>
    <row r="2456">
      <c r="A2456" s="3" t="s">
        <v>46</v>
      </c>
      <c r="B2456" s="3" t="s">
        <v>711</v>
      </c>
      <c r="C2456" s="3">
        <v>5</v>
      </c>
      <c r="D2456" s="3">
        <v>202527</v>
      </c>
      <c r="E2456" s="4" t="s">
        <v>51</v>
      </c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7"/>
      <c r="Z2456" s="7"/>
      <c r="AA2456" s="7"/>
      <c r="AB2456" s="7"/>
      <c r="AC2456" s="7"/>
      <c r="AD2456" s="7"/>
      <c r="AE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7"/>
      <c r="AP2456" s="7"/>
      <c r="AQ2456" s="7"/>
      <c r="AR2456" s="7"/>
      <c r="AS2456" s="7"/>
      <c r="AT2456" s="7"/>
    </row>
    <row r="2457">
      <c r="A2457" s="3" t="s">
        <v>46</v>
      </c>
      <c r="B2457" s="3" t="s">
        <v>711</v>
      </c>
      <c r="C2457" s="3">
        <v>5</v>
      </c>
      <c r="D2457" s="3">
        <v>202527</v>
      </c>
      <c r="E2457" s="4" t="s">
        <v>52</v>
      </c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  <c r="AD2457" s="3"/>
      <c r="AE2457" s="3"/>
      <c r="AF2457" s="3"/>
      <c r="AG2457" s="3"/>
      <c r="AH2457" s="3"/>
      <c r="AI2457" s="3"/>
      <c r="AJ2457" s="3"/>
      <c r="AK2457" s="3"/>
      <c r="AL2457" s="3"/>
      <c r="AM2457" s="3"/>
      <c r="AN2457" s="3"/>
      <c r="AO2457" s="3"/>
      <c r="AP2457" s="3"/>
      <c r="AQ2457" s="3"/>
      <c r="AR2457" s="3"/>
      <c r="AS2457" s="3"/>
      <c r="AT2457" s="3"/>
    </row>
    <row r="2458">
      <c r="A2458" s="3" t="s">
        <v>46</v>
      </c>
      <c r="B2458" s="3" t="s">
        <v>712</v>
      </c>
      <c r="C2458" s="3">
        <v>5</v>
      </c>
      <c r="D2458" s="3">
        <v>202527</v>
      </c>
      <c r="E2458" s="4" t="s">
        <v>48</v>
      </c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C2458" s="3"/>
      <c r="AD2458" s="3"/>
      <c r="AE2458" s="3"/>
      <c r="AF2458" s="3"/>
      <c r="AG2458" s="3"/>
      <c r="AH2458" s="3"/>
      <c r="AI2458" s="3"/>
      <c r="AJ2458" s="3"/>
      <c r="AK2458" s="3"/>
      <c r="AL2458" s="3"/>
      <c r="AM2458" s="3"/>
      <c r="AN2458" s="3"/>
      <c r="AO2458" s="3"/>
      <c r="AP2458" s="3"/>
      <c r="AQ2458" s="3"/>
      <c r="AR2458" s="3"/>
      <c r="AS2458" s="3"/>
      <c r="AT2458" s="3"/>
    </row>
    <row r="2459">
      <c r="A2459" s="3" t="s">
        <v>46</v>
      </c>
      <c r="B2459" s="3" t="s">
        <v>712</v>
      </c>
      <c r="C2459" s="3">
        <v>5</v>
      </c>
      <c r="D2459" s="3">
        <v>202527</v>
      </c>
      <c r="E2459" s="4" t="s">
        <v>49</v>
      </c>
      <c r="F2459" s="5" t="s">
        <v>50</v>
      </c>
      <c r="G2459" s="5" t="s">
        <v>50</v>
      </c>
      <c r="H2459" s="5" t="s">
        <v>50</v>
      </c>
      <c r="I2459" s="5" t="s">
        <v>50</v>
      </c>
      <c r="J2459" s="5" t="s">
        <v>50</v>
      </c>
      <c r="K2459" s="5" t="s">
        <v>50</v>
      </c>
      <c r="L2459" s="5" t="s">
        <v>50</v>
      </c>
      <c r="M2459" s="5" t="s">
        <v>50</v>
      </c>
      <c r="N2459" s="5" t="s">
        <v>50</v>
      </c>
      <c r="O2459" s="5" t="s">
        <v>50</v>
      </c>
      <c r="P2459" s="5" t="s">
        <v>50</v>
      </c>
      <c r="Q2459" s="5" t="s">
        <v>50</v>
      </c>
      <c r="R2459" s="5" t="s">
        <v>50</v>
      </c>
      <c r="S2459" s="5" t="s">
        <v>50</v>
      </c>
      <c r="T2459" s="5" t="s">
        <v>50</v>
      </c>
      <c r="U2459" s="5" t="s">
        <v>50</v>
      </c>
      <c r="V2459" s="5" t="s">
        <v>50</v>
      </c>
      <c r="W2459" s="5" t="s">
        <v>50</v>
      </c>
      <c r="X2459" s="5" t="s">
        <v>50</v>
      </c>
      <c r="Y2459" s="5" t="s">
        <v>50</v>
      </c>
      <c r="Z2459" s="5" t="s">
        <v>50</v>
      </c>
      <c r="AA2459" s="5" t="s">
        <v>50</v>
      </c>
      <c r="AB2459" s="5" t="s">
        <v>50</v>
      </c>
      <c r="AC2459" s="5" t="s">
        <v>50</v>
      </c>
      <c r="AD2459" s="5" t="s">
        <v>50</v>
      </c>
      <c r="AE2459" s="5" t="s">
        <v>50</v>
      </c>
      <c r="AF2459" s="5" t="s">
        <v>50</v>
      </c>
      <c r="AG2459" s="5" t="s">
        <v>50</v>
      </c>
      <c r="AH2459" s="5" t="s">
        <v>50</v>
      </c>
      <c r="AI2459" s="5" t="s">
        <v>50</v>
      </c>
      <c r="AJ2459" s="5" t="s">
        <v>50</v>
      </c>
      <c r="AK2459" s="5" t="s">
        <v>50</v>
      </c>
      <c r="AL2459" s="5" t="s">
        <v>50</v>
      </c>
      <c r="AM2459" s="5" t="s">
        <v>50</v>
      </c>
      <c r="AN2459" s="5" t="s">
        <v>50</v>
      </c>
      <c r="AO2459" s="5" t="s">
        <v>50</v>
      </c>
      <c r="AP2459" s="5" t="s">
        <v>50</v>
      </c>
      <c r="AQ2459" s="5" t="s">
        <v>50</v>
      </c>
      <c r="AR2459" s="5" t="s">
        <v>50</v>
      </c>
      <c r="AS2459" s="5" t="s">
        <v>50</v>
      </c>
      <c r="AT2459" s="5" t="s">
        <v>50</v>
      </c>
    </row>
    <row r="2460">
      <c r="A2460" s="3" t="s">
        <v>46</v>
      </c>
      <c r="B2460" s="3" t="s">
        <v>712</v>
      </c>
      <c r="C2460" s="3">
        <v>5</v>
      </c>
      <c r="D2460" s="3">
        <v>202527</v>
      </c>
      <c r="E2460" s="4" t="s">
        <v>51</v>
      </c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7"/>
      <c r="Z2460" s="7"/>
      <c r="AA2460" s="7"/>
      <c r="AB2460" s="7"/>
      <c r="AC2460" s="7"/>
      <c r="AD2460" s="7"/>
      <c r="AE2460" s="7"/>
      <c r="AF2460" s="7"/>
      <c r="AG2460" s="7"/>
      <c r="AH2460" s="7"/>
      <c r="AI2460" s="7"/>
      <c r="AJ2460" s="7"/>
      <c r="AK2460" s="7"/>
      <c r="AL2460" s="7"/>
      <c r="AM2460" s="7"/>
      <c r="AN2460" s="7"/>
      <c r="AO2460" s="7"/>
      <c r="AP2460" s="7"/>
      <c r="AQ2460" s="7"/>
      <c r="AR2460" s="7"/>
      <c r="AS2460" s="7"/>
      <c r="AT2460" s="7"/>
    </row>
    <row r="2461">
      <c r="A2461" s="3" t="s">
        <v>46</v>
      </c>
      <c r="B2461" s="3" t="s">
        <v>712</v>
      </c>
      <c r="C2461" s="3">
        <v>5</v>
      </c>
      <c r="D2461" s="3">
        <v>202527</v>
      </c>
      <c r="E2461" s="4" t="s">
        <v>52</v>
      </c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  <c r="AG2461" s="3"/>
      <c r="AH2461" s="3"/>
      <c r="AI2461" s="3"/>
      <c r="AJ2461" s="3"/>
      <c r="AK2461" s="3"/>
      <c r="AL2461" s="3"/>
      <c r="AM2461" s="3"/>
      <c r="AN2461" s="3"/>
      <c r="AO2461" s="3"/>
      <c r="AP2461" s="3"/>
      <c r="AQ2461" s="3"/>
      <c r="AR2461" s="3"/>
      <c r="AS2461" s="3"/>
      <c r="AT2461" s="3"/>
    </row>
    <row r="2462">
      <c r="A2462" s="3" t="s">
        <v>46</v>
      </c>
      <c r="B2462" s="3" t="s">
        <v>713</v>
      </c>
      <c r="C2462" s="3">
        <v>5</v>
      </c>
      <c r="D2462" s="3">
        <v>202527</v>
      </c>
      <c r="E2462" s="4" t="s">
        <v>48</v>
      </c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3"/>
      <c r="AF2462" s="3"/>
      <c r="AG2462" s="3"/>
      <c r="AH2462" s="3"/>
      <c r="AI2462" s="3"/>
      <c r="AJ2462" s="3"/>
      <c r="AK2462" s="3"/>
      <c r="AL2462" s="3"/>
      <c r="AM2462" s="3"/>
      <c r="AN2462" s="3"/>
      <c r="AO2462" s="3"/>
      <c r="AP2462" s="3"/>
      <c r="AQ2462" s="3"/>
      <c r="AR2462" s="3"/>
      <c r="AS2462" s="3"/>
      <c r="AT2462" s="3"/>
    </row>
    <row r="2463">
      <c r="A2463" s="3" t="s">
        <v>46</v>
      </c>
      <c r="B2463" s="3" t="s">
        <v>713</v>
      </c>
      <c r="C2463" s="3">
        <v>5</v>
      </c>
      <c r="D2463" s="3">
        <v>202527</v>
      </c>
      <c r="E2463" s="4" t="s">
        <v>49</v>
      </c>
      <c r="F2463" s="5" t="s">
        <v>50</v>
      </c>
      <c r="G2463" s="5" t="s">
        <v>50</v>
      </c>
      <c r="H2463" s="5" t="s">
        <v>50</v>
      </c>
      <c r="I2463" s="5" t="s">
        <v>50</v>
      </c>
      <c r="J2463" s="5" t="s">
        <v>50</v>
      </c>
      <c r="K2463" s="5" t="s">
        <v>50</v>
      </c>
      <c r="L2463" s="5" t="s">
        <v>50</v>
      </c>
      <c r="M2463" s="5" t="s">
        <v>50</v>
      </c>
      <c r="N2463" s="5" t="s">
        <v>50</v>
      </c>
      <c r="O2463" s="5" t="s">
        <v>50</v>
      </c>
      <c r="P2463" s="5" t="s">
        <v>50</v>
      </c>
      <c r="Q2463" s="5" t="s">
        <v>50</v>
      </c>
      <c r="R2463" s="5" t="s">
        <v>50</v>
      </c>
      <c r="S2463" s="5" t="s">
        <v>50</v>
      </c>
      <c r="T2463" s="5" t="s">
        <v>50</v>
      </c>
      <c r="U2463" s="5" t="s">
        <v>50</v>
      </c>
      <c r="V2463" s="5" t="s">
        <v>50</v>
      </c>
      <c r="W2463" s="5" t="s">
        <v>50</v>
      </c>
      <c r="X2463" s="5" t="s">
        <v>50</v>
      </c>
      <c r="Y2463" s="5" t="s">
        <v>50</v>
      </c>
      <c r="Z2463" s="5" t="s">
        <v>50</v>
      </c>
      <c r="AA2463" s="5" t="s">
        <v>50</v>
      </c>
      <c r="AB2463" s="5" t="s">
        <v>50</v>
      </c>
      <c r="AC2463" s="5" t="s">
        <v>50</v>
      </c>
      <c r="AD2463" s="5" t="s">
        <v>50</v>
      </c>
      <c r="AE2463" s="5" t="s">
        <v>50</v>
      </c>
      <c r="AF2463" s="5" t="s">
        <v>50</v>
      </c>
      <c r="AG2463" s="5" t="s">
        <v>50</v>
      </c>
      <c r="AH2463" s="5" t="s">
        <v>50</v>
      </c>
      <c r="AI2463" s="5" t="s">
        <v>50</v>
      </c>
      <c r="AJ2463" s="5" t="s">
        <v>50</v>
      </c>
      <c r="AK2463" s="5" t="s">
        <v>50</v>
      </c>
      <c r="AL2463" s="5" t="s">
        <v>50</v>
      </c>
      <c r="AM2463" s="5" t="s">
        <v>50</v>
      </c>
      <c r="AN2463" s="5" t="s">
        <v>50</v>
      </c>
      <c r="AO2463" s="5" t="s">
        <v>50</v>
      </c>
      <c r="AP2463" s="5" t="s">
        <v>50</v>
      </c>
      <c r="AQ2463" s="5" t="s">
        <v>50</v>
      </c>
      <c r="AR2463" s="5" t="s">
        <v>50</v>
      </c>
      <c r="AS2463" s="5" t="s">
        <v>50</v>
      </c>
      <c r="AT2463" s="5" t="s">
        <v>50</v>
      </c>
    </row>
    <row r="2464">
      <c r="A2464" s="3" t="s">
        <v>46</v>
      </c>
      <c r="B2464" s="3" t="s">
        <v>713</v>
      </c>
      <c r="C2464" s="3">
        <v>5</v>
      </c>
      <c r="D2464" s="3">
        <v>202527</v>
      </c>
      <c r="E2464" s="4" t="s">
        <v>51</v>
      </c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7"/>
      <c r="Z2464" s="7"/>
      <c r="AA2464" s="7"/>
      <c r="AB2464" s="7"/>
      <c r="AC2464" s="7"/>
      <c r="AD2464" s="7"/>
      <c r="AE2464" s="7"/>
      <c r="AF2464" s="7"/>
      <c r="AG2464" s="7"/>
      <c r="AH2464" s="7"/>
      <c r="AI2464" s="7"/>
      <c r="AJ2464" s="7"/>
      <c r="AK2464" s="7"/>
      <c r="AL2464" s="7"/>
      <c r="AM2464" s="7"/>
      <c r="AN2464" s="7"/>
      <c r="AO2464" s="7"/>
      <c r="AP2464" s="7"/>
      <c r="AQ2464" s="7"/>
      <c r="AR2464" s="7"/>
      <c r="AS2464" s="7"/>
      <c r="AT2464" s="7"/>
    </row>
    <row r="2465">
      <c r="A2465" s="3" t="s">
        <v>46</v>
      </c>
      <c r="B2465" s="3" t="s">
        <v>713</v>
      </c>
      <c r="C2465" s="3">
        <v>5</v>
      </c>
      <c r="D2465" s="3">
        <v>202527</v>
      </c>
      <c r="E2465" s="4" t="s">
        <v>52</v>
      </c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  <c r="AG2465" s="3"/>
      <c r="AH2465" s="3"/>
      <c r="AI2465" s="3"/>
      <c r="AJ2465" s="3"/>
      <c r="AK2465" s="3"/>
      <c r="AL2465" s="3"/>
      <c r="AM2465" s="3"/>
      <c r="AN2465" s="3"/>
      <c r="AO2465" s="3"/>
      <c r="AP2465" s="3"/>
      <c r="AQ2465" s="3"/>
      <c r="AR2465" s="3"/>
      <c r="AS2465" s="3"/>
      <c r="AT2465" s="3"/>
    </row>
    <row r="2466">
      <c r="A2466" s="3" t="s">
        <v>46</v>
      </c>
      <c r="B2466" s="3" t="s">
        <v>714</v>
      </c>
      <c r="C2466" s="3">
        <v>4</v>
      </c>
      <c r="D2466" s="3">
        <v>202524</v>
      </c>
      <c r="E2466" s="4" t="s">
        <v>48</v>
      </c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C2466" s="3"/>
      <c r="AD2466" s="3"/>
      <c r="AE2466" s="3"/>
      <c r="AF2466" s="3"/>
      <c r="AG2466" s="3"/>
      <c r="AH2466" s="3"/>
      <c r="AI2466" s="3"/>
      <c r="AJ2466" s="3"/>
      <c r="AK2466" s="3"/>
      <c r="AL2466" s="3"/>
      <c r="AM2466" s="3"/>
      <c r="AN2466" s="3"/>
      <c r="AO2466" s="3"/>
      <c r="AP2466" s="3"/>
      <c r="AQ2466" s="3"/>
      <c r="AR2466" s="3"/>
      <c r="AS2466" s="3"/>
      <c r="AT2466" s="3"/>
    </row>
    <row r="2467">
      <c r="A2467" s="3" t="s">
        <v>46</v>
      </c>
      <c r="B2467" s="3" t="s">
        <v>714</v>
      </c>
      <c r="C2467" s="3">
        <v>4</v>
      </c>
      <c r="D2467" s="3">
        <v>202524</v>
      </c>
      <c r="E2467" s="4" t="s">
        <v>49</v>
      </c>
      <c r="F2467" s="5" t="s">
        <v>80</v>
      </c>
      <c r="G2467" s="5" t="s">
        <v>80</v>
      </c>
      <c r="H2467" s="5" t="s">
        <v>80</v>
      </c>
      <c r="I2467" s="5" t="s">
        <v>80</v>
      </c>
      <c r="J2467" s="5" t="s">
        <v>80</v>
      </c>
      <c r="K2467" s="5" t="s">
        <v>80</v>
      </c>
      <c r="L2467" s="5" t="s">
        <v>80</v>
      </c>
      <c r="M2467" s="5" t="s">
        <v>80</v>
      </c>
      <c r="N2467" s="5" t="s">
        <v>80</v>
      </c>
      <c r="O2467" s="5" t="s">
        <v>80</v>
      </c>
      <c r="P2467" s="5" t="s">
        <v>80</v>
      </c>
      <c r="Q2467" s="5" t="s">
        <v>80</v>
      </c>
      <c r="R2467" s="5" t="s">
        <v>80</v>
      </c>
      <c r="S2467" s="5" t="s">
        <v>80</v>
      </c>
      <c r="T2467" s="5" t="s">
        <v>80</v>
      </c>
      <c r="U2467" s="5" t="s">
        <v>89</v>
      </c>
      <c r="V2467" s="5" t="s">
        <v>89</v>
      </c>
      <c r="W2467" s="5" t="s">
        <v>89</v>
      </c>
      <c r="X2467" s="5" t="s">
        <v>89</v>
      </c>
      <c r="Y2467" s="5" t="s">
        <v>89</v>
      </c>
      <c r="Z2467" s="5" t="s">
        <v>89</v>
      </c>
      <c r="AA2467" s="5" t="s">
        <v>89</v>
      </c>
      <c r="AB2467" s="5" t="s">
        <v>89</v>
      </c>
      <c r="AC2467" s="5" t="s">
        <v>89</v>
      </c>
      <c r="AD2467" s="5" t="s">
        <v>89</v>
      </c>
      <c r="AE2467" s="5" t="s">
        <v>80</v>
      </c>
      <c r="AF2467" s="5" t="s">
        <v>80</v>
      </c>
      <c r="AG2467" s="5" t="s">
        <v>80</v>
      </c>
      <c r="AH2467" s="5" t="s">
        <v>80</v>
      </c>
      <c r="AI2467" s="5" t="s">
        <v>80</v>
      </c>
      <c r="AJ2467" s="5" t="s">
        <v>80</v>
      </c>
      <c r="AK2467" s="5" t="s">
        <v>80</v>
      </c>
      <c r="AL2467" s="5" t="s">
        <v>80</v>
      </c>
      <c r="AM2467" s="5" t="s">
        <v>80</v>
      </c>
      <c r="AN2467" s="5" t="s">
        <v>89</v>
      </c>
      <c r="AO2467" s="5" t="s">
        <v>80</v>
      </c>
      <c r="AP2467" s="5" t="s">
        <v>62</v>
      </c>
      <c r="AQ2467" s="5" t="s">
        <v>62</v>
      </c>
      <c r="AR2467" s="5" t="s">
        <v>89</v>
      </c>
      <c r="AS2467" s="5" t="s">
        <v>80</v>
      </c>
      <c r="AT2467" s="5" t="s">
        <v>62</v>
      </c>
    </row>
    <row r="2468">
      <c r="A2468" s="3" t="s">
        <v>46</v>
      </c>
      <c r="B2468" s="3" t="s">
        <v>714</v>
      </c>
      <c r="C2468" s="3">
        <v>4</v>
      </c>
      <c r="D2468" s="3">
        <v>202524</v>
      </c>
      <c r="E2468" s="4" t="s">
        <v>51</v>
      </c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7"/>
      <c r="W2468" s="7"/>
      <c r="X2468" s="7"/>
      <c r="Y2468" s="7"/>
      <c r="Z2468" s="7"/>
      <c r="AA2468" s="7"/>
      <c r="AB2468" s="7"/>
      <c r="AC2468" s="7"/>
      <c r="AD2468" s="7"/>
      <c r="AE2468" s="7"/>
      <c r="AF2468" s="7"/>
      <c r="AG2468" s="7"/>
      <c r="AH2468" s="7"/>
      <c r="AI2468" s="7"/>
      <c r="AJ2468" s="7"/>
      <c r="AK2468" s="7"/>
      <c r="AL2468" s="7"/>
      <c r="AM2468" s="7"/>
      <c r="AN2468" s="7"/>
      <c r="AO2468" s="7"/>
      <c r="AP2468" s="7"/>
      <c r="AQ2468" s="7"/>
      <c r="AR2468" s="7"/>
      <c r="AS2468" s="7"/>
      <c r="AT2468" s="7"/>
    </row>
    <row r="2469">
      <c r="A2469" s="3" t="s">
        <v>46</v>
      </c>
      <c r="B2469" s="3" t="s">
        <v>714</v>
      </c>
      <c r="C2469" s="3">
        <v>4</v>
      </c>
      <c r="D2469" s="3">
        <v>202524</v>
      </c>
      <c r="E2469" s="4" t="s">
        <v>52</v>
      </c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  <c r="AG2469" s="3"/>
      <c r="AH2469" s="3"/>
      <c r="AI2469" s="3"/>
      <c r="AJ2469" s="3"/>
      <c r="AK2469" s="3"/>
      <c r="AL2469" s="3"/>
      <c r="AM2469" s="3"/>
      <c r="AN2469" s="3"/>
      <c r="AO2469" s="3"/>
      <c r="AP2469" s="3"/>
      <c r="AQ2469" s="3"/>
      <c r="AR2469" s="3"/>
      <c r="AS2469" s="3"/>
      <c r="AT2469" s="3"/>
    </row>
    <row r="2470">
      <c r="A2470" s="3" t="s">
        <v>46</v>
      </c>
      <c r="B2470" s="3" t="s">
        <v>715</v>
      </c>
      <c r="C2470" s="3">
        <v>4</v>
      </c>
      <c r="D2470" s="3">
        <v>202524</v>
      </c>
      <c r="E2470" s="4" t="s">
        <v>48</v>
      </c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3"/>
      <c r="AF2470" s="3"/>
      <c r="AG2470" s="3"/>
      <c r="AH2470" s="3"/>
      <c r="AI2470" s="3"/>
      <c r="AJ2470" s="3"/>
      <c r="AK2470" s="3"/>
      <c r="AL2470" s="3"/>
      <c r="AM2470" s="3"/>
      <c r="AN2470" s="3"/>
      <c r="AO2470" s="3"/>
      <c r="AP2470" s="3"/>
      <c r="AQ2470" s="3"/>
      <c r="AR2470" s="3"/>
      <c r="AS2470" s="3"/>
      <c r="AT2470" s="3"/>
    </row>
    <row r="2471">
      <c r="A2471" s="3" t="s">
        <v>46</v>
      </c>
      <c r="B2471" s="3" t="s">
        <v>715</v>
      </c>
      <c r="C2471" s="3">
        <v>4</v>
      </c>
      <c r="D2471" s="3">
        <v>202524</v>
      </c>
      <c r="E2471" s="4" t="s">
        <v>49</v>
      </c>
      <c r="F2471" s="5" t="s">
        <v>80</v>
      </c>
      <c r="G2471" s="5" t="s">
        <v>80</v>
      </c>
      <c r="H2471" s="5" t="s">
        <v>80</v>
      </c>
      <c r="I2471" s="5" t="s">
        <v>80</v>
      </c>
      <c r="J2471" s="5" t="s">
        <v>80</v>
      </c>
      <c r="K2471" s="5" t="s">
        <v>80</v>
      </c>
      <c r="L2471" s="5" t="s">
        <v>80</v>
      </c>
      <c r="M2471" s="5" t="s">
        <v>80</v>
      </c>
      <c r="N2471" s="5" t="s">
        <v>80</v>
      </c>
      <c r="O2471" s="5" t="s">
        <v>80</v>
      </c>
      <c r="P2471" s="5" t="s">
        <v>80</v>
      </c>
      <c r="Q2471" s="5" t="s">
        <v>80</v>
      </c>
      <c r="R2471" s="5" t="s">
        <v>80</v>
      </c>
      <c r="S2471" s="5" t="s">
        <v>80</v>
      </c>
      <c r="T2471" s="5" t="s">
        <v>80</v>
      </c>
      <c r="U2471" s="5" t="s">
        <v>80</v>
      </c>
      <c r="V2471" s="5" t="s">
        <v>80</v>
      </c>
      <c r="W2471" s="5" t="s">
        <v>80</v>
      </c>
      <c r="X2471" s="5" t="s">
        <v>80</v>
      </c>
      <c r="Y2471" s="5" t="s">
        <v>80</v>
      </c>
      <c r="Z2471" s="5" t="s">
        <v>80</v>
      </c>
      <c r="AA2471" s="5" t="s">
        <v>80</v>
      </c>
      <c r="AB2471" s="5" t="s">
        <v>80</v>
      </c>
      <c r="AC2471" s="5" t="s">
        <v>80</v>
      </c>
      <c r="AD2471" s="5" t="s">
        <v>80</v>
      </c>
      <c r="AE2471" s="5" t="s">
        <v>80</v>
      </c>
      <c r="AF2471" s="5" t="s">
        <v>80</v>
      </c>
      <c r="AG2471" s="5" t="s">
        <v>80</v>
      </c>
      <c r="AH2471" s="5" t="s">
        <v>80</v>
      </c>
      <c r="AI2471" s="5" t="s">
        <v>80</v>
      </c>
      <c r="AJ2471" s="5" t="s">
        <v>80</v>
      </c>
      <c r="AK2471" s="5" t="s">
        <v>80</v>
      </c>
      <c r="AL2471" s="5" t="s">
        <v>69</v>
      </c>
      <c r="AM2471" s="5" t="s">
        <v>80</v>
      </c>
      <c r="AN2471" s="5" t="s">
        <v>80</v>
      </c>
      <c r="AO2471" s="5" t="s">
        <v>80</v>
      </c>
      <c r="AP2471" s="5" t="s">
        <v>80</v>
      </c>
      <c r="AQ2471" s="5" t="s">
        <v>80</v>
      </c>
      <c r="AR2471" s="5" t="s">
        <v>80</v>
      </c>
      <c r="AS2471" s="5" t="s">
        <v>69</v>
      </c>
      <c r="AT2471" s="5" t="s">
        <v>80</v>
      </c>
    </row>
    <row r="2472">
      <c r="A2472" s="3" t="s">
        <v>46</v>
      </c>
      <c r="B2472" s="3" t="s">
        <v>715</v>
      </c>
      <c r="C2472" s="3">
        <v>4</v>
      </c>
      <c r="D2472" s="3">
        <v>202524</v>
      </c>
      <c r="E2472" s="4" t="s">
        <v>51</v>
      </c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7"/>
      <c r="W2472" s="7"/>
      <c r="X2472" s="7"/>
      <c r="Y2472" s="7"/>
      <c r="Z2472" s="7"/>
      <c r="AA2472" s="7"/>
      <c r="AB2472" s="7"/>
      <c r="AC2472" s="7"/>
      <c r="AD2472" s="7"/>
      <c r="AE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7"/>
      <c r="AP2472" s="7"/>
      <c r="AQ2472" s="7"/>
      <c r="AR2472" s="7"/>
      <c r="AS2472" s="7"/>
      <c r="AT2472" s="7"/>
    </row>
    <row r="2473">
      <c r="A2473" s="3" t="s">
        <v>46</v>
      </c>
      <c r="B2473" s="3" t="s">
        <v>715</v>
      </c>
      <c r="C2473" s="3">
        <v>4</v>
      </c>
      <c r="D2473" s="3">
        <v>202524</v>
      </c>
      <c r="E2473" s="4" t="s">
        <v>52</v>
      </c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  <c r="AD2473" s="3"/>
      <c r="AE2473" s="3"/>
      <c r="AF2473" s="3"/>
      <c r="AG2473" s="3"/>
      <c r="AH2473" s="3"/>
      <c r="AI2473" s="3"/>
      <c r="AJ2473" s="3"/>
      <c r="AK2473" s="3"/>
      <c r="AL2473" s="3"/>
      <c r="AM2473" s="3"/>
      <c r="AN2473" s="3"/>
      <c r="AO2473" s="3"/>
      <c r="AP2473" s="3"/>
      <c r="AQ2473" s="3"/>
      <c r="AR2473" s="3"/>
      <c r="AS2473" s="3"/>
      <c r="AT2473" s="3"/>
    </row>
    <row r="2474">
      <c r="A2474" s="3" t="s">
        <v>46</v>
      </c>
      <c r="B2474" s="3" t="s">
        <v>716</v>
      </c>
      <c r="C2474" s="3">
        <v>4</v>
      </c>
      <c r="D2474" s="3">
        <v>202524</v>
      </c>
      <c r="E2474" s="4" t="s">
        <v>48</v>
      </c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3"/>
      <c r="AF2474" s="3"/>
      <c r="AG2474" s="3"/>
      <c r="AH2474" s="3"/>
      <c r="AI2474" s="3"/>
      <c r="AJ2474" s="3"/>
      <c r="AK2474" s="3"/>
      <c r="AL2474" s="3"/>
      <c r="AM2474" s="3"/>
      <c r="AN2474" s="3"/>
      <c r="AO2474" s="3"/>
      <c r="AP2474" s="3"/>
      <c r="AQ2474" s="3"/>
      <c r="AR2474" s="3"/>
      <c r="AS2474" s="3"/>
      <c r="AT2474" s="3"/>
    </row>
    <row r="2475">
      <c r="A2475" s="3" t="s">
        <v>46</v>
      </c>
      <c r="B2475" s="3" t="s">
        <v>716</v>
      </c>
      <c r="C2475" s="3">
        <v>4</v>
      </c>
      <c r="D2475" s="3">
        <v>202524</v>
      </c>
      <c r="E2475" s="4" t="s">
        <v>49</v>
      </c>
      <c r="F2475" s="5" t="s">
        <v>50</v>
      </c>
      <c r="G2475" s="5" t="s">
        <v>50</v>
      </c>
      <c r="H2475" s="5" t="s">
        <v>50</v>
      </c>
      <c r="I2475" s="5" t="s">
        <v>50</v>
      </c>
      <c r="J2475" s="5" t="s">
        <v>50</v>
      </c>
      <c r="K2475" s="5" t="s">
        <v>50</v>
      </c>
      <c r="L2475" s="5" t="s">
        <v>50</v>
      </c>
      <c r="M2475" s="5" t="s">
        <v>50</v>
      </c>
      <c r="N2475" s="5" t="s">
        <v>50</v>
      </c>
      <c r="O2475" s="5" t="s">
        <v>50</v>
      </c>
      <c r="P2475" s="5" t="s">
        <v>50</v>
      </c>
      <c r="Q2475" s="5" t="s">
        <v>50</v>
      </c>
      <c r="R2475" s="5" t="s">
        <v>50</v>
      </c>
      <c r="S2475" s="5" t="s">
        <v>50</v>
      </c>
      <c r="T2475" s="5" t="s">
        <v>50</v>
      </c>
      <c r="U2475" s="5" t="s">
        <v>50</v>
      </c>
      <c r="V2475" s="5" t="s">
        <v>50</v>
      </c>
      <c r="W2475" s="5" t="s">
        <v>50</v>
      </c>
      <c r="X2475" s="5" t="s">
        <v>50</v>
      </c>
      <c r="Y2475" s="5" t="s">
        <v>50</v>
      </c>
      <c r="Z2475" s="5" t="s">
        <v>50</v>
      </c>
      <c r="AA2475" s="5" t="s">
        <v>50</v>
      </c>
      <c r="AB2475" s="5" t="s">
        <v>50</v>
      </c>
      <c r="AC2475" s="5" t="s">
        <v>50</v>
      </c>
      <c r="AD2475" s="5" t="s">
        <v>50</v>
      </c>
      <c r="AE2475" s="5" t="s">
        <v>50</v>
      </c>
      <c r="AF2475" s="5" t="s">
        <v>50</v>
      </c>
      <c r="AG2475" s="5" t="s">
        <v>50</v>
      </c>
      <c r="AH2475" s="5" t="s">
        <v>50</v>
      </c>
      <c r="AI2475" s="5" t="s">
        <v>50</v>
      </c>
      <c r="AJ2475" s="5" t="s">
        <v>50</v>
      </c>
      <c r="AK2475" s="5" t="s">
        <v>50</v>
      </c>
      <c r="AL2475" s="5" t="s">
        <v>50</v>
      </c>
      <c r="AM2475" s="5" t="s">
        <v>50</v>
      </c>
      <c r="AN2475" s="5" t="s">
        <v>50</v>
      </c>
      <c r="AO2475" s="5" t="s">
        <v>50</v>
      </c>
      <c r="AP2475" s="5" t="s">
        <v>50</v>
      </c>
      <c r="AQ2475" s="5" t="s">
        <v>50</v>
      </c>
      <c r="AR2475" s="5" t="s">
        <v>50</v>
      </c>
      <c r="AS2475" s="5" t="s">
        <v>50</v>
      </c>
      <c r="AT2475" s="5" t="s">
        <v>50</v>
      </c>
    </row>
    <row r="2476">
      <c r="A2476" s="3" t="s">
        <v>46</v>
      </c>
      <c r="B2476" s="3" t="s">
        <v>716</v>
      </c>
      <c r="C2476" s="3">
        <v>4</v>
      </c>
      <c r="D2476" s="3">
        <v>202524</v>
      </c>
      <c r="E2476" s="4" t="s">
        <v>51</v>
      </c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7"/>
      <c r="W2476" s="7"/>
      <c r="X2476" s="7"/>
      <c r="Y2476" s="7"/>
      <c r="Z2476" s="7"/>
      <c r="AA2476" s="7"/>
      <c r="AB2476" s="7"/>
      <c r="AC2476" s="7"/>
      <c r="AD2476" s="7"/>
      <c r="AE2476" s="7"/>
      <c r="AF2476" s="7"/>
      <c r="AG2476" s="7"/>
      <c r="AH2476" s="7"/>
      <c r="AI2476" s="7"/>
      <c r="AJ2476" s="7"/>
      <c r="AK2476" s="7"/>
      <c r="AL2476" s="7"/>
      <c r="AM2476" s="7"/>
      <c r="AN2476" s="7"/>
      <c r="AO2476" s="7"/>
      <c r="AP2476" s="7"/>
      <c r="AQ2476" s="7"/>
      <c r="AR2476" s="7"/>
      <c r="AS2476" s="7"/>
      <c r="AT2476" s="7"/>
    </row>
    <row r="2477">
      <c r="A2477" s="3" t="s">
        <v>46</v>
      </c>
      <c r="B2477" s="3" t="s">
        <v>716</v>
      </c>
      <c r="C2477" s="3">
        <v>4</v>
      </c>
      <c r="D2477" s="3">
        <v>202524</v>
      </c>
      <c r="E2477" s="4" t="s">
        <v>52</v>
      </c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  <c r="AG2477" s="3"/>
      <c r="AH2477" s="3"/>
      <c r="AI2477" s="3"/>
      <c r="AJ2477" s="3"/>
      <c r="AK2477" s="3"/>
      <c r="AL2477" s="3"/>
      <c r="AM2477" s="3"/>
      <c r="AN2477" s="3"/>
      <c r="AO2477" s="3"/>
      <c r="AP2477" s="3"/>
      <c r="AQ2477" s="3"/>
      <c r="AR2477" s="3"/>
      <c r="AS2477" s="3"/>
      <c r="AT2477" s="3"/>
    </row>
    <row r="2478">
      <c r="A2478" s="3" t="s">
        <v>46</v>
      </c>
      <c r="B2478" s="3" t="s">
        <v>717</v>
      </c>
      <c r="C2478" s="3">
        <v>4</v>
      </c>
      <c r="D2478" s="3">
        <v>202524</v>
      </c>
      <c r="E2478" s="4" t="s">
        <v>48</v>
      </c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C2478" s="3"/>
      <c r="AD2478" s="3"/>
      <c r="AE2478" s="3"/>
      <c r="AF2478" s="3"/>
      <c r="AG2478" s="3"/>
      <c r="AH2478" s="3"/>
      <c r="AI2478" s="3"/>
      <c r="AJ2478" s="3"/>
      <c r="AK2478" s="3"/>
      <c r="AL2478" s="3"/>
      <c r="AM2478" s="3"/>
      <c r="AN2478" s="3"/>
      <c r="AO2478" s="3"/>
      <c r="AP2478" s="3"/>
      <c r="AQ2478" s="3"/>
      <c r="AR2478" s="3"/>
      <c r="AS2478" s="3"/>
      <c r="AT2478" s="3"/>
    </row>
    <row r="2479">
      <c r="A2479" s="3" t="s">
        <v>46</v>
      </c>
      <c r="B2479" s="3" t="s">
        <v>717</v>
      </c>
      <c r="C2479" s="3">
        <v>4</v>
      </c>
      <c r="D2479" s="3">
        <v>202524</v>
      </c>
      <c r="E2479" s="4" t="s">
        <v>49</v>
      </c>
      <c r="F2479" s="5" t="s">
        <v>50</v>
      </c>
      <c r="G2479" s="5" t="s">
        <v>50</v>
      </c>
      <c r="H2479" s="5" t="s">
        <v>50</v>
      </c>
      <c r="I2479" s="5" t="s">
        <v>50</v>
      </c>
      <c r="J2479" s="5" t="s">
        <v>50</v>
      </c>
      <c r="K2479" s="5" t="s">
        <v>50</v>
      </c>
      <c r="L2479" s="5" t="s">
        <v>50</v>
      </c>
      <c r="M2479" s="5" t="s">
        <v>50</v>
      </c>
      <c r="N2479" s="5" t="s">
        <v>50</v>
      </c>
      <c r="O2479" s="5" t="s">
        <v>50</v>
      </c>
      <c r="P2479" s="5" t="s">
        <v>50</v>
      </c>
      <c r="Q2479" s="5" t="s">
        <v>50</v>
      </c>
      <c r="R2479" s="5" t="s">
        <v>50</v>
      </c>
      <c r="S2479" s="5" t="s">
        <v>50</v>
      </c>
      <c r="T2479" s="5" t="s">
        <v>50</v>
      </c>
      <c r="U2479" s="5" t="s">
        <v>50</v>
      </c>
      <c r="V2479" s="5" t="s">
        <v>50</v>
      </c>
      <c r="W2479" s="5" t="s">
        <v>50</v>
      </c>
      <c r="X2479" s="5" t="s">
        <v>50</v>
      </c>
      <c r="Y2479" s="5" t="s">
        <v>50</v>
      </c>
      <c r="Z2479" s="5" t="s">
        <v>50</v>
      </c>
      <c r="AA2479" s="5" t="s">
        <v>50</v>
      </c>
      <c r="AB2479" s="5" t="s">
        <v>50</v>
      </c>
      <c r="AC2479" s="5" t="s">
        <v>50</v>
      </c>
      <c r="AD2479" s="5" t="s">
        <v>50</v>
      </c>
      <c r="AE2479" s="5" t="s">
        <v>50</v>
      </c>
      <c r="AF2479" s="5" t="s">
        <v>50</v>
      </c>
      <c r="AG2479" s="5" t="s">
        <v>50</v>
      </c>
      <c r="AH2479" s="5" t="s">
        <v>50</v>
      </c>
      <c r="AI2479" s="5" t="s">
        <v>50</v>
      </c>
      <c r="AJ2479" s="5" t="s">
        <v>50</v>
      </c>
      <c r="AK2479" s="5" t="s">
        <v>50</v>
      </c>
      <c r="AL2479" s="5" t="s">
        <v>50</v>
      </c>
      <c r="AM2479" s="5" t="s">
        <v>50</v>
      </c>
      <c r="AN2479" s="5" t="s">
        <v>50</v>
      </c>
      <c r="AO2479" s="5" t="s">
        <v>50</v>
      </c>
      <c r="AP2479" s="5" t="s">
        <v>50</v>
      </c>
      <c r="AQ2479" s="5" t="s">
        <v>50</v>
      </c>
      <c r="AR2479" s="5" t="s">
        <v>50</v>
      </c>
      <c r="AS2479" s="5" t="s">
        <v>50</v>
      </c>
      <c r="AT2479" s="5" t="s">
        <v>50</v>
      </c>
    </row>
    <row r="2480">
      <c r="A2480" s="3" t="s">
        <v>46</v>
      </c>
      <c r="B2480" s="3" t="s">
        <v>717</v>
      </c>
      <c r="C2480" s="3">
        <v>4</v>
      </c>
      <c r="D2480" s="3">
        <v>202524</v>
      </c>
      <c r="E2480" s="4" t="s">
        <v>51</v>
      </c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7"/>
      <c r="W2480" s="7"/>
      <c r="X2480" s="7"/>
      <c r="Y2480" s="7"/>
      <c r="Z2480" s="7"/>
      <c r="AA2480" s="7"/>
      <c r="AB2480" s="7"/>
      <c r="AC2480" s="7"/>
      <c r="AD2480" s="7"/>
      <c r="AE2480" s="7"/>
      <c r="AF2480" s="7"/>
      <c r="AG2480" s="7"/>
      <c r="AH2480" s="7"/>
      <c r="AI2480" s="7"/>
      <c r="AJ2480" s="7"/>
      <c r="AK2480" s="7"/>
      <c r="AL2480" s="7"/>
      <c r="AM2480" s="7"/>
      <c r="AN2480" s="7"/>
      <c r="AO2480" s="7"/>
      <c r="AP2480" s="7"/>
      <c r="AQ2480" s="7"/>
      <c r="AR2480" s="7"/>
      <c r="AS2480" s="7"/>
      <c r="AT2480" s="7"/>
    </row>
    <row r="2481">
      <c r="A2481" s="3" t="s">
        <v>46</v>
      </c>
      <c r="B2481" s="3" t="s">
        <v>717</v>
      </c>
      <c r="C2481" s="3">
        <v>4</v>
      </c>
      <c r="D2481" s="3">
        <v>202524</v>
      </c>
      <c r="E2481" s="4" t="s">
        <v>52</v>
      </c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  <c r="AG2481" s="3"/>
      <c r="AH2481" s="3"/>
      <c r="AI2481" s="3"/>
      <c r="AJ2481" s="3"/>
      <c r="AK2481" s="3"/>
      <c r="AL2481" s="3"/>
      <c r="AM2481" s="3"/>
      <c r="AN2481" s="3"/>
      <c r="AO2481" s="3"/>
      <c r="AP2481" s="3"/>
      <c r="AQ2481" s="3"/>
      <c r="AR2481" s="3"/>
      <c r="AS2481" s="3"/>
      <c r="AT2481" s="3"/>
    </row>
    <row r="2482">
      <c r="A2482" s="3" t="s">
        <v>46</v>
      </c>
      <c r="B2482" s="3" t="s">
        <v>718</v>
      </c>
      <c r="C2482" s="3">
        <v>4</v>
      </c>
      <c r="D2482" s="3">
        <v>202524</v>
      </c>
      <c r="E2482" s="4" t="s">
        <v>48</v>
      </c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C2482" s="3"/>
      <c r="AD2482" s="3"/>
      <c r="AE2482" s="3"/>
      <c r="AF2482" s="3"/>
      <c r="AG2482" s="3"/>
      <c r="AH2482" s="3"/>
      <c r="AI2482" s="3"/>
      <c r="AJ2482" s="3"/>
      <c r="AK2482" s="3"/>
      <c r="AL2482" s="3"/>
      <c r="AM2482" s="3"/>
      <c r="AN2482" s="3"/>
      <c r="AO2482" s="3"/>
      <c r="AP2482" s="3"/>
      <c r="AQ2482" s="3"/>
      <c r="AR2482" s="3"/>
      <c r="AS2482" s="3"/>
      <c r="AT2482" s="3"/>
    </row>
    <row r="2483">
      <c r="A2483" s="3" t="s">
        <v>46</v>
      </c>
      <c r="B2483" s="3" t="s">
        <v>718</v>
      </c>
      <c r="C2483" s="3">
        <v>4</v>
      </c>
      <c r="D2483" s="3">
        <v>202524</v>
      </c>
      <c r="E2483" s="4" t="s">
        <v>49</v>
      </c>
      <c r="F2483" s="5" t="s">
        <v>50</v>
      </c>
      <c r="G2483" s="5" t="s">
        <v>50</v>
      </c>
      <c r="H2483" s="5" t="s">
        <v>50</v>
      </c>
      <c r="I2483" s="5" t="s">
        <v>50</v>
      </c>
      <c r="J2483" s="5" t="s">
        <v>50</v>
      </c>
      <c r="K2483" s="5" t="s">
        <v>50</v>
      </c>
      <c r="L2483" s="5" t="s">
        <v>50</v>
      </c>
      <c r="M2483" s="5" t="s">
        <v>50</v>
      </c>
      <c r="N2483" s="5" t="s">
        <v>50</v>
      </c>
      <c r="O2483" s="5" t="s">
        <v>50</v>
      </c>
      <c r="P2483" s="5" t="s">
        <v>50</v>
      </c>
      <c r="Q2483" s="5" t="s">
        <v>50</v>
      </c>
      <c r="R2483" s="5" t="s">
        <v>50</v>
      </c>
      <c r="S2483" s="5" t="s">
        <v>50</v>
      </c>
      <c r="T2483" s="5" t="s">
        <v>50</v>
      </c>
      <c r="U2483" s="5" t="s">
        <v>50</v>
      </c>
      <c r="V2483" s="5" t="s">
        <v>50</v>
      </c>
      <c r="W2483" s="5" t="s">
        <v>50</v>
      </c>
      <c r="X2483" s="5" t="s">
        <v>50</v>
      </c>
      <c r="Y2483" s="5" t="s">
        <v>50</v>
      </c>
      <c r="Z2483" s="5" t="s">
        <v>50</v>
      </c>
      <c r="AA2483" s="5" t="s">
        <v>50</v>
      </c>
      <c r="AB2483" s="5" t="s">
        <v>50</v>
      </c>
      <c r="AC2483" s="5" t="s">
        <v>50</v>
      </c>
      <c r="AD2483" s="5" t="s">
        <v>50</v>
      </c>
      <c r="AE2483" s="5" t="s">
        <v>50</v>
      </c>
      <c r="AF2483" s="5" t="s">
        <v>50</v>
      </c>
      <c r="AG2483" s="5" t="s">
        <v>50</v>
      </c>
      <c r="AH2483" s="5" t="s">
        <v>50</v>
      </c>
      <c r="AI2483" s="5" t="s">
        <v>50</v>
      </c>
      <c r="AJ2483" s="5" t="s">
        <v>50</v>
      </c>
      <c r="AK2483" s="5" t="s">
        <v>50</v>
      </c>
      <c r="AL2483" s="5" t="s">
        <v>50</v>
      </c>
      <c r="AM2483" s="5" t="s">
        <v>50</v>
      </c>
      <c r="AN2483" s="5" t="s">
        <v>50</v>
      </c>
      <c r="AO2483" s="5" t="s">
        <v>50</v>
      </c>
      <c r="AP2483" s="5" t="s">
        <v>50</v>
      </c>
      <c r="AQ2483" s="5" t="s">
        <v>50</v>
      </c>
      <c r="AR2483" s="5" t="s">
        <v>50</v>
      </c>
      <c r="AS2483" s="5" t="s">
        <v>50</v>
      </c>
      <c r="AT2483" s="5" t="s">
        <v>50</v>
      </c>
    </row>
    <row r="2484">
      <c r="A2484" s="3" t="s">
        <v>46</v>
      </c>
      <c r="B2484" s="3" t="s">
        <v>718</v>
      </c>
      <c r="C2484" s="3">
        <v>4</v>
      </c>
      <c r="D2484" s="3">
        <v>202524</v>
      </c>
      <c r="E2484" s="4" t="s">
        <v>51</v>
      </c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7"/>
      <c r="W2484" s="7"/>
      <c r="X2484" s="7"/>
      <c r="Y2484" s="7"/>
      <c r="Z2484" s="7"/>
      <c r="AA2484" s="7"/>
      <c r="AB2484" s="7"/>
      <c r="AC2484" s="7"/>
      <c r="AD2484" s="7"/>
      <c r="AE2484" s="7"/>
      <c r="AF2484" s="7"/>
      <c r="AG2484" s="7"/>
      <c r="AH2484" s="7"/>
      <c r="AI2484" s="7"/>
      <c r="AJ2484" s="7"/>
      <c r="AK2484" s="7"/>
      <c r="AL2484" s="7"/>
      <c r="AM2484" s="7"/>
      <c r="AN2484" s="7"/>
      <c r="AO2484" s="7"/>
      <c r="AP2484" s="7"/>
      <c r="AQ2484" s="7"/>
      <c r="AR2484" s="7"/>
      <c r="AS2484" s="7"/>
      <c r="AT2484" s="7"/>
    </row>
    <row r="2485">
      <c r="A2485" s="3" t="s">
        <v>46</v>
      </c>
      <c r="B2485" s="3" t="s">
        <v>718</v>
      </c>
      <c r="C2485" s="3">
        <v>4</v>
      </c>
      <c r="D2485" s="3">
        <v>202524</v>
      </c>
      <c r="E2485" s="4" t="s">
        <v>52</v>
      </c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  <c r="AG2485" s="3"/>
      <c r="AH2485" s="3"/>
      <c r="AI2485" s="3"/>
      <c r="AJ2485" s="3"/>
      <c r="AK2485" s="3"/>
      <c r="AL2485" s="3"/>
      <c r="AM2485" s="3"/>
      <c r="AN2485" s="3"/>
      <c r="AO2485" s="3"/>
      <c r="AP2485" s="3"/>
      <c r="AQ2485" s="3"/>
      <c r="AR2485" s="3"/>
      <c r="AS2485" s="3"/>
      <c r="AT2485" s="3"/>
    </row>
    <row r="2486">
      <c r="A2486" s="3" t="s">
        <v>46</v>
      </c>
      <c r="B2486" s="3" t="s">
        <v>719</v>
      </c>
      <c r="C2486" s="3">
        <v>4</v>
      </c>
      <c r="D2486" s="3">
        <v>202524</v>
      </c>
      <c r="E2486" s="4" t="s">
        <v>48</v>
      </c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C2486" s="3"/>
      <c r="AD2486" s="3"/>
      <c r="AE2486" s="3"/>
      <c r="AF2486" s="3"/>
      <c r="AG2486" s="3"/>
      <c r="AH2486" s="3"/>
      <c r="AI2486" s="3"/>
      <c r="AJ2486" s="3"/>
      <c r="AK2486" s="3"/>
      <c r="AL2486" s="3"/>
      <c r="AM2486" s="3"/>
      <c r="AN2486" s="3"/>
      <c r="AO2486" s="3"/>
      <c r="AP2486" s="3"/>
      <c r="AQ2486" s="3"/>
      <c r="AR2486" s="3"/>
      <c r="AS2486" s="3"/>
      <c r="AT2486" s="3"/>
    </row>
    <row r="2487">
      <c r="A2487" s="3" t="s">
        <v>46</v>
      </c>
      <c r="B2487" s="3" t="s">
        <v>719</v>
      </c>
      <c r="C2487" s="3">
        <v>4</v>
      </c>
      <c r="D2487" s="3">
        <v>202524</v>
      </c>
      <c r="E2487" s="4" t="s">
        <v>49</v>
      </c>
      <c r="F2487" s="5" t="s">
        <v>50</v>
      </c>
      <c r="G2487" s="5" t="s">
        <v>50</v>
      </c>
      <c r="H2487" s="5" t="s">
        <v>50</v>
      </c>
      <c r="I2487" s="5" t="s">
        <v>50</v>
      </c>
      <c r="J2487" s="5" t="s">
        <v>50</v>
      </c>
      <c r="K2487" s="5" t="s">
        <v>50</v>
      </c>
      <c r="L2487" s="5" t="s">
        <v>50</v>
      </c>
      <c r="M2487" s="5" t="s">
        <v>50</v>
      </c>
      <c r="N2487" s="5" t="s">
        <v>50</v>
      </c>
      <c r="O2487" s="5" t="s">
        <v>50</v>
      </c>
      <c r="P2487" s="5" t="s">
        <v>50</v>
      </c>
      <c r="Q2487" s="5" t="s">
        <v>50</v>
      </c>
      <c r="R2487" s="5" t="s">
        <v>50</v>
      </c>
      <c r="S2487" s="5" t="s">
        <v>50</v>
      </c>
      <c r="T2487" s="5" t="s">
        <v>50</v>
      </c>
      <c r="U2487" s="5" t="s">
        <v>50</v>
      </c>
      <c r="V2487" s="5" t="s">
        <v>50</v>
      </c>
      <c r="W2487" s="5" t="s">
        <v>50</v>
      </c>
      <c r="X2487" s="5" t="s">
        <v>50</v>
      </c>
      <c r="Y2487" s="5" t="s">
        <v>50</v>
      </c>
      <c r="Z2487" s="5" t="s">
        <v>50</v>
      </c>
      <c r="AA2487" s="5" t="s">
        <v>50</v>
      </c>
      <c r="AB2487" s="5" t="s">
        <v>50</v>
      </c>
      <c r="AC2487" s="5" t="s">
        <v>50</v>
      </c>
      <c r="AD2487" s="5" t="s">
        <v>50</v>
      </c>
      <c r="AE2487" s="5" t="s">
        <v>50</v>
      </c>
      <c r="AF2487" s="5" t="s">
        <v>50</v>
      </c>
      <c r="AG2487" s="5" t="s">
        <v>50</v>
      </c>
      <c r="AH2487" s="5" t="s">
        <v>50</v>
      </c>
      <c r="AI2487" s="5" t="s">
        <v>50</v>
      </c>
      <c r="AJ2487" s="5" t="s">
        <v>50</v>
      </c>
      <c r="AK2487" s="5" t="s">
        <v>50</v>
      </c>
      <c r="AL2487" s="5" t="s">
        <v>50</v>
      </c>
      <c r="AM2487" s="5" t="s">
        <v>50</v>
      </c>
      <c r="AN2487" s="5" t="s">
        <v>50</v>
      </c>
      <c r="AO2487" s="5" t="s">
        <v>50</v>
      </c>
      <c r="AP2487" s="5" t="s">
        <v>50</v>
      </c>
      <c r="AQ2487" s="5" t="s">
        <v>50</v>
      </c>
      <c r="AR2487" s="5" t="s">
        <v>50</v>
      </c>
      <c r="AS2487" s="5" t="s">
        <v>50</v>
      </c>
      <c r="AT2487" s="5" t="s">
        <v>50</v>
      </c>
    </row>
    <row r="2488">
      <c r="A2488" s="3" t="s">
        <v>46</v>
      </c>
      <c r="B2488" s="3" t="s">
        <v>719</v>
      </c>
      <c r="C2488" s="3">
        <v>4</v>
      </c>
      <c r="D2488" s="3">
        <v>202524</v>
      </c>
      <c r="E2488" s="4" t="s">
        <v>51</v>
      </c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7"/>
      <c r="W2488" s="7"/>
      <c r="X2488" s="7"/>
      <c r="Y2488" s="7"/>
      <c r="Z2488" s="7"/>
      <c r="AA2488" s="7"/>
      <c r="AB2488" s="7"/>
      <c r="AC2488" s="7"/>
      <c r="AD2488" s="7"/>
      <c r="AE2488" s="7"/>
      <c r="AF2488" s="7"/>
      <c r="AG2488" s="7"/>
      <c r="AH2488" s="7"/>
      <c r="AI2488" s="7"/>
      <c r="AJ2488" s="7"/>
      <c r="AK2488" s="7"/>
      <c r="AL2488" s="7"/>
      <c r="AM2488" s="7"/>
      <c r="AN2488" s="7"/>
      <c r="AO2488" s="7"/>
      <c r="AP2488" s="7"/>
      <c r="AQ2488" s="7"/>
      <c r="AR2488" s="7"/>
      <c r="AS2488" s="7"/>
      <c r="AT2488" s="7"/>
    </row>
    <row r="2489">
      <c r="A2489" s="3" t="s">
        <v>46</v>
      </c>
      <c r="B2489" s="3" t="s">
        <v>719</v>
      </c>
      <c r="C2489" s="3">
        <v>4</v>
      </c>
      <c r="D2489" s="3">
        <v>202524</v>
      </c>
      <c r="E2489" s="4" t="s">
        <v>52</v>
      </c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C2489" s="3"/>
      <c r="AD2489" s="3"/>
      <c r="AE2489" s="3"/>
      <c r="AF2489" s="3"/>
      <c r="AG2489" s="3"/>
      <c r="AH2489" s="3"/>
      <c r="AI2489" s="3"/>
      <c r="AJ2489" s="3"/>
      <c r="AK2489" s="3"/>
      <c r="AL2489" s="3"/>
      <c r="AM2489" s="3"/>
      <c r="AN2489" s="3"/>
      <c r="AO2489" s="3"/>
      <c r="AP2489" s="3"/>
      <c r="AQ2489" s="3"/>
      <c r="AR2489" s="3"/>
      <c r="AS2489" s="3"/>
      <c r="AT2489" s="3"/>
    </row>
    <row r="2490">
      <c r="A2490" s="3" t="s">
        <v>46</v>
      </c>
      <c r="B2490" s="3" t="s">
        <v>720</v>
      </c>
      <c r="C2490" s="3">
        <v>4</v>
      </c>
      <c r="D2490" s="3">
        <v>202524</v>
      </c>
      <c r="E2490" s="4" t="s">
        <v>48</v>
      </c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C2490" s="3"/>
      <c r="AD2490" s="3"/>
      <c r="AE2490" s="3"/>
      <c r="AF2490" s="3"/>
      <c r="AG2490" s="3"/>
      <c r="AH2490" s="3"/>
      <c r="AI2490" s="3"/>
      <c r="AJ2490" s="3"/>
      <c r="AK2490" s="3"/>
      <c r="AL2490" s="3"/>
      <c r="AM2490" s="3"/>
      <c r="AN2490" s="3"/>
      <c r="AO2490" s="3"/>
      <c r="AP2490" s="3"/>
      <c r="AQ2490" s="3"/>
      <c r="AR2490" s="3"/>
      <c r="AS2490" s="3"/>
      <c r="AT2490" s="3"/>
    </row>
    <row r="2491">
      <c r="A2491" s="3" t="s">
        <v>46</v>
      </c>
      <c r="B2491" s="3" t="s">
        <v>720</v>
      </c>
      <c r="C2491" s="3">
        <v>4</v>
      </c>
      <c r="D2491" s="3">
        <v>202524</v>
      </c>
      <c r="E2491" s="4" t="s">
        <v>49</v>
      </c>
      <c r="F2491" s="5" t="s">
        <v>50</v>
      </c>
      <c r="G2491" s="5" t="s">
        <v>50</v>
      </c>
      <c r="H2491" s="5" t="s">
        <v>50</v>
      </c>
      <c r="I2491" s="5" t="s">
        <v>50</v>
      </c>
      <c r="J2491" s="5" t="s">
        <v>50</v>
      </c>
      <c r="K2491" s="5" t="s">
        <v>50</v>
      </c>
      <c r="L2491" s="5" t="s">
        <v>50</v>
      </c>
      <c r="M2491" s="5" t="s">
        <v>50</v>
      </c>
      <c r="N2491" s="5" t="s">
        <v>50</v>
      </c>
      <c r="O2491" s="5" t="s">
        <v>50</v>
      </c>
      <c r="P2491" s="5" t="s">
        <v>50</v>
      </c>
      <c r="Q2491" s="5" t="s">
        <v>50</v>
      </c>
      <c r="R2491" s="5" t="s">
        <v>50</v>
      </c>
      <c r="S2491" s="5" t="s">
        <v>50</v>
      </c>
      <c r="T2491" s="5" t="s">
        <v>50</v>
      </c>
      <c r="U2491" s="5" t="s">
        <v>50</v>
      </c>
      <c r="V2491" s="5" t="s">
        <v>50</v>
      </c>
      <c r="W2491" s="5" t="s">
        <v>50</v>
      </c>
      <c r="X2491" s="5" t="s">
        <v>50</v>
      </c>
      <c r="Y2491" s="5" t="s">
        <v>50</v>
      </c>
      <c r="Z2491" s="5" t="s">
        <v>50</v>
      </c>
      <c r="AA2491" s="5" t="s">
        <v>50</v>
      </c>
      <c r="AB2491" s="5" t="s">
        <v>50</v>
      </c>
      <c r="AC2491" s="5" t="s">
        <v>50</v>
      </c>
      <c r="AD2491" s="5" t="s">
        <v>50</v>
      </c>
      <c r="AE2491" s="5" t="s">
        <v>50</v>
      </c>
      <c r="AF2491" s="5" t="s">
        <v>50</v>
      </c>
      <c r="AG2491" s="5" t="s">
        <v>50</v>
      </c>
      <c r="AH2491" s="5" t="s">
        <v>50</v>
      </c>
      <c r="AI2491" s="5" t="s">
        <v>50</v>
      </c>
      <c r="AJ2491" s="5" t="s">
        <v>50</v>
      </c>
      <c r="AK2491" s="5" t="s">
        <v>50</v>
      </c>
      <c r="AL2491" s="5" t="s">
        <v>50</v>
      </c>
      <c r="AM2491" s="5" t="s">
        <v>50</v>
      </c>
      <c r="AN2491" s="5" t="s">
        <v>50</v>
      </c>
      <c r="AO2491" s="5" t="s">
        <v>50</v>
      </c>
      <c r="AP2491" s="5" t="s">
        <v>50</v>
      </c>
      <c r="AQ2491" s="5" t="s">
        <v>50</v>
      </c>
      <c r="AR2491" s="5" t="s">
        <v>50</v>
      </c>
      <c r="AS2491" s="5" t="s">
        <v>50</v>
      </c>
      <c r="AT2491" s="5" t="s">
        <v>50</v>
      </c>
    </row>
    <row r="2492">
      <c r="A2492" s="3" t="s">
        <v>46</v>
      </c>
      <c r="B2492" s="3" t="s">
        <v>720</v>
      </c>
      <c r="C2492" s="3">
        <v>4</v>
      </c>
      <c r="D2492" s="3">
        <v>202524</v>
      </c>
      <c r="E2492" s="4" t="s">
        <v>51</v>
      </c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7"/>
      <c r="W2492" s="7"/>
      <c r="X2492" s="7"/>
      <c r="Y2492" s="7"/>
      <c r="Z2492" s="7"/>
      <c r="AA2492" s="7"/>
      <c r="AB2492" s="7"/>
      <c r="AC2492" s="7"/>
      <c r="AD2492" s="7"/>
      <c r="AE2492" s="7"/>
      <c r="AF2492" s="7"/>
      <c r="AG2492" s="7"/>
      <c r="AH2492" s="7"/>
      <c r="AI2492" s="7"/>
      <c r="AJ2492" s="7"/>
      <c r="AK2492" s="7"/>
      <c r="AL2492" s="7"/>
      <c r="AM2492" s="7"/>
      <c r="AN2492" s="7"/>
      <c r="AO2492" s="7"/>
      <c r="AP2492" s="7"/>
      <c r="AQ2492" s="7"/>
      <c r="AR2492" s="7"/>
      <c r="AS2492" s="7"/>
      <c r="AT2492" s="7"/>
    </row>
    <row r="2493">
      <c r="A2493" s="3" t="s">
        <v>46</v>
      </c>
      <c r="B2493" s="3" t="s">
        <v>720</v>
      </c>
      <c r="C2493" s="3">
        <v>4</v>
      </c>
      <c r="D2493" s="3">
        <v>202524</v>
      </c>
      <c r="E2493" s="4" t="s">
        <v>52</v>
      </c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  <c r="AG2493" s="3"/>
      <c r="AH2493" s="3"/>
      <c r="AI2493" s="3"/>
      <c r="AJ2493" s="3"/>
      <c r="AK2493" s="3"/>
      <c r="AL2493" s="3"/>
      <c r="AM2493" s="3"/>
      <c r="AN2493" s="3"/>
      <c r="AO2493" s="3"/>
      <c r="AP2493" s="3"/>
      <c r="AQ2493" s="3"/>
      <c r="AR2493" s="3"/>
      <c r="AS2493" s="3"/>
      <c r="AT2493" s="3"/>
    </row>
    <row r="2494">
      <c r="A2494" s="3" t="s">
        <v>46</v>
      </c>
      <c r="B2494" s="3" t="s">
        <v>721</v>
      </c>
      <c r="C2494" s="3">
        <v>4</v>
      </c>
      <c r="D2494" s="3">
        <v>202524</v>
      </c>
      <c r="E2494" s="4" t="s">
        <v>48</v>
      </c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C2494" s="3"/>
      <c r="AD2494" s="3"/>
      <c r="AE2494" s="3"/>
      <c r="AF2494" s="3"/>
      <c r="AG2494" s="3"/>
      <c r="AH2494" s="3"/>
      <c r="AI2494" s="3"/>
      <c r="AJ2494" s="3"/>
      <c r="AK2494" s="3"/>
      <c r="AL2494" s="3"/>
      <c r="AM2494" s="3"/>
      <c r="AN2494" s="3"/>
      <c r="AO2494" s="3"/>
      <c r="AP2494" s="3"/>
      <c r="AQ2494" s="3"/>
      <c r="AR2494" s="3"/>
      <c r="AS2494" s="3"/>
      <c r="AT2494" s="3"/>
    </row>
    <row r="2495">
      <c r="A2495" s="3" t="s">
        <v>46</v>
      </c>
      <c r="B2495" s="3" t="s">
        <v>721</v>
      </c>
      <c r="C2495" s="3">
        <v>4</v>
      </c>
      <c r="D2495" s="3">
        <v>202524</v>
      </c>
      <c r="E2495" s="4" t="s">
        <v>49</v>
      </c>
      <c r="F2495" s="5" t="s">
        <v>50</v>
      </c>
      <c r="G2495" s="5" t="s">
        <v>50</v>
      </c>
      <c r="H2495" s="5" t="s">
        <v>50</v>
      </c>
      <c r="I2495" s="5" t="s">
        <v>50</v>
      </c>
      <c r="J2495" s="5" t="s">
        <v>50</v>
      </c>
      <c r="K2495" s="5" t="s">
        <v>50</v>
      </c>
      <c r="L2495" s="5" t="s">
        <v>50</v>
      </c>
      <c r="M2495" s="5" t="s">
        <v>50</v>
      </c>
      <c r="N2495" s="5" t="s">
        <v>50</v>
      </c>
      <c r="O2495" s="5" t="s">
        <v>50</v>
      </c>
      <c r="P2495" s="5" t="s">
        <v>50</v>
      </c>
      <c r="Q2495" s="5" t="s">
        <v>50</v>
      </c>
      <c r="R2495" s="5" t="s">
        <v>50</v>
      </c>
      <c r="S2495" s="5" t="s">
        <v>50</v>
      </c>
      <c r="T2495" s="5" t="s">
        <v>50</v>
      </c>
      <c r="U2495" s="5" t="s">
        <v>50</v>
      </c>
      <c r="V2495" s="5" t="s">
        <v>50</v>
      </c>
      <c r="W2495" s="5" t="s">
        <v>50</v>
      </c>
      <c r="X2495" s="5" t="s">
        <v>50</v>
      </c>
      <c r="Y2495" s="5" t="s">
        <v>50</v>
      </c>
      <c r="Z2495" s="5" t="s">
        <v>50</v>
      </c>
      <c r="AA2495" s="5" t="s">
        <v>50</v>
      </c>
      <c r="AB2495" s="5" t="s">
        <v>50</v>
      </c>
      <c r="AC2495" s="5" t="s">
        <v>50</v>
      </c>
      <c r="AD2495" s="5" t="s">
        <v>50</v>
      </c>
      <c r="AE2495" s="5" t="s">
        <v>50</v>
      </c>
      <c r="AF2495" s="5" t="s">
        <v>50</v>
      </c>
      <c r="AG2495" s="5" t="s">
        <v>50</v>
      </c>
      <c r="AH2495" s="5" t="s">
        <v>50</v>
      </c>
      <c r="AI2495" s="5" t="s">
        <v>50</v>
      </c>
      <c r="AJ2495" s="5" t="s">
        <v>50</v>
      </c>
      <c r="AK2495" s="5" t="s">
        <v>50</v>
      </c>
      <c r="AL2495" s="5" t="s">
        <v>50</v>
      </c>
      <c r="AM2495" s="5" t="s">
        <v>50</v>
      </c>
      <c r="AN2495" s="5" t="s">
        <v>50</v>
      </c>
      <c r="AO2495" s="5" t="s">
        <v>50</v>
      </c>
      <c r="AP2495" s="5" t="s">
        <v>50</v>
      </c>
      <c r="AQ2495" s="5" t="s">
        <v>50</v>
      </c>
      <c r="AR2495" s="5" t="s">
        <v>50</v>
      </c>
      <c r="AS2495" s="5" t="s">
        <v>50</v>
      </c>
      <c r="AT2495" s="5" t="s">
        <v>50</v>
      </c>
    </row>
    <row r="2496">
      <c r="A2496" s="3" t="s">
        <v>46</v>
      </c>
      <c r="B2496" s="3" t="s">
        <v>721</v>
      </c>
      <c r="C2496" s="3">
        <v>4</v>
      </c>
      <c r="D2496" s="3">
        <v>202524</v>
      </c>
      <c r="E2496" s="4" t="s">
        <v>51</v>
      </c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7"/>
      <c r="W2496" s="7"/>
      <c r="X2496" s="7"/>
      <c r="Y2496" s="7"/>
      <c r="Z2496" s="7"/>
      <c r="AA2496" s="7"/>
      <c r="AB2496" s="7"/>
      <c r="AC2496" s="7"/>
      <c r="AD2496" s="7"/>
      <c r="AE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7"/>
      <c r="AP2496" s="7"/>
      <c r="AQ2496" s="7"/>
      <c r="AR2496" s="7"/>
      <c r="AS2496" s="7"/>
      <c r="AT2496" s="7"/>
    </row>
    <row r="2497">
      <c r="A2497" s="3" t="s">
        <v>46</v>
      </c>
      <c r="B2497" s="3" t="s">
        <v>721</v>
      </c>
      <c r="C2497" s="3">
        <v>4</v>
      </c>
      <c r="D2497" s="3">
        <v>202524</v>
      </c>
      <c r="E2497" s="4" t="s">
        <v>52</v>
      </c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  <c r="AG2497" s="3"/>
      <c r="AH2497" s="3"/>
      <c r="AI2497" s="3"/>
      <c r="AJ2497" s="3"/>
      <c r="AK2497" s="3"/>
      <c r="AL2497" s="3"/>
      <c r="AM2497" s="3"/>
      <c r="AN2497" s="3"/>
      <c r="AO2497" s="3"/>
      <c r="AP2497" s="3"/>
      <c r="AQ2497" s="3"/>
      <c r="AR2497" s="3"/>
      <c r="AS2497" s="3"/>
      <c r="AT2497" s="3"/>
    </row>
    <row r="2498">
      <c r="A2498" s="3" t="s">
        <v>46</v>
      </c>
      <c r="B2498" s="3" t="s">
        <v>722</v>
      </c>
      <c r="C2498" s="3">
        <v>4</v>
      </c>
      <c r="D2498" s="3">
        <v>202524</v>
      </c>
      <c r="E2498" s="4" t="s">
        <v>48</v>
      </c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  <c r="AG2498" s="3"/>
      <c r="AH2498" s="3"/>
      <c r="AI2498" s="3"/>
      <c r="AJ2498" s="3"/>
      <c r="AK2498" s="3"/>
      <c r="AL2498" s="3"/>
      <c r="AM2498" s="3"/>
      <c r="AN2498" s="3"/>
      <c r="AO2498" s="3"/>
      <c r="AP2498" s="3"/>
      <c r="AQ2498" s="3"/>
      <c r="AR2498" s="3"/>
      <c r="AS2498" s="3"/>
      <c r="AT2498" s="3"/>
    </row>
    <row r="2499">
      <c r="A2499" s="3" t="s">
        <v>46</v>
      </c>
      <c r="B2499" s="3" t="s">
        <v>722</v>
      </c>
      <c r="C2499" s="3">
        <v>4</v>
      </c>
      <c r="D2499" s="3">
        <v>202524</v>
      </c>
      <c r="E2499" s="4" t="s">
        <v>49</v>
      </c>
      <c r="F2499" s="5" t="s">
        <v>50</v>
      </c>
      <c r="G2499" s="5" t="s">
        <v>50</v>
      </c>
      <c r="H2499" s="5" t="s">
        <v>50</v>
      </c>
      <c r="I2499" s="5" t="s">
        <v>50</v>
      </c>
      <c r="J2499" s="5" t="s">
        <v>50</v>
      </c>
      <c r="K2499" s="5" t="s">
        <v>50</v>
      </c>
      <c r="L2499" s="5" t="s">
        <v>50</v>
      </c>
      <c r="M2499" s="5" t="s">
        <v>50</v>
      </c>
      <c r="N2499" s="5" t="s">
        <v>50</v>
      </c>
      <c r="O2499" s="5" t="s">
        <v>50</v>
      </c>
      <c r="P2499" s="5" t="s">
        <v>50</v>
      </c>
      <c r="Q2499" s="5" t="s">
        <v>50</v>
      </c>
      <c r="R2499" s="5" t="s">
        <v>50</v>
      </c>
      <c r="S2499" s="5" t="s">
        <v>50</v>
      </c>
      <c r="T2499" s="5" t="s">
        <v>50</v>
      </c>
      <c r="U2499" s="5" t="s">
        <v>50</v>
      </c>
      <c r="V2499" s="5" t="s">
        <v>50</v>
      </c>
      <c r="W2499" s="5" t="s">
        <v>50</v>
      </c>
      <c r="X2499" s="5" t="s">
        <v>50</v>
      </c>
      <c r="Y2499" s="5" t="s">
        <v>50</v>
      </c>
      <c r="Z2499" s="5" t="s">
        <v>50</v>
      </c>
      <c r="AA2499" s="5" t="s">
        <v>50</v>
      </c>
      <c r="AB2499" s="5" t="s">
        <v>50</v>
      </c>
      <c r="AC2499" s="5" t="s">
        <v>50</v>
      </c>
      <c r="AD2499" s="5" t="s">
        <v>50</v>
      </c>
      <c r="AE2499" s="5" t="s">
        <v>50</v>
      </c>
      <c r="AF2499" s="5" t="s">
        <v>50</v>
      </c>
      <c r="AG2499" s="5" t="s">
        <v>50</v>
      </c>
      <c r="AH2499" s="5" t="s">
        <v>50</v>
      </c>
      <c r="AI2499" s="5" t="s">
        <v>50</v>
      </c>
      <c r="AJ2499" s="5" t="s">
        <v>50</v>
      </c>
      <c r="AK2499" s="5" t="s">
        <v>50</v>
      </c>
      <c r="AL2499" s="5" t="s">
        <v>50</v>
      </c>
      <c r="AM2499" s="5" t="s">
        <v>50</v>
      </c>
      <c r="AN2499" s="5" t="s">
        <v>50</v>
      </c>
      <c r="AO2499" s="5" t="s">
        <v>50</v>
      </c>
      <c r="AP2499" s="5" t="s">
        <v>50</v>
      </c>
      <c r="AQ2499" s="5" t="s">
        <v>50</v>
      </c>
      <c r="AR2499" s="5" t="s">
        <v>50</v>
      </c>
      <c r="AS2499" s="5" t="s">
        <v>50</v>
      </c>
      <c r="AT2499" s="5" t="s">
        <v>50</v>
      </c>
    </row>
    <row r="2500">
      <c r="A2500" s="3" t="s">
        <v>46</v>
      </c>
      <c r="B2500" s="3" t="s">
        <v>722</v>
      </c>
      <c r="C2500" s="3">
        <v>4</v>
      </c>
      <c r="D2500" s="3">
        <v>202524</v>
      </c>
      <c r="E2500" s="4" t="s">
        <v>51</v>
      </c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7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7"/>
      <c r="AP2500" s="7"/>
      <c r="AQ2500" s="7"/>
      <c r="AR2500" s="7"/>
      <c r="AS2500" s="7"/>
      <c r="AT2500" s="7"/>
    </row>
    <row r="2501">
      <c r="A2501" s="3" t="s">
        <v>46</v>
      </c>
      <c r="B2501" s="3" t="s">
        <v>722</v>
      </c>
      <c r="C2501" s="3">
        <v>4</v>
      </c>
      <c r="D2501" s="3">
        <v>202524</v>
      </c>
      <c r="E2501" s="4" t="s">
        <v>52</v>
      </c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  <c r="AG2501" s="3"/>
      <c r="AH2501" s="3"/>
      <c r="AI2501" s="3"/>
      <c r="AJ2501" s="3"/>
      <c r="AK2501" s="3"/>
      <c r="AL2501" s="3"/>
      <c r="AM2501" s="3"/>
      <c r="AN2501" s="3"/>
      <c r="AO2501" s="3"/>
      <c r="AP2501" s="3"/>
      <c r="AQ2501" s="3"/>
      <c r="AR2501" s="3"/>
      <c r="AS2501" s="3"/>
      <c r="AT2501" s="3"/>
    </row>
    <row r="2502">
      <c r="A2502" s="3" t="s">
        <v>46</v>
      </c>
      <c r="B2502" s="3" t="s">
        <v>723</v>
      </c>
      <c r="C2502" s="3">
        <v>4</v>
      </c>
      <c r="D2502" s="3">
        <v>202524</v>
      </c>
      <c r="E2502" s="4" t="s">
        <v>48</v>
      </c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  <c r="AG2502" s="3"/>
      <c r="AH2502" s="3"/>
      <c r="AI2502" s="3"/>
      <c r="AJ2502" s="3"/>
      <c r="AK2502" s="3"/>
      <c r="AL2502" s="3"/>
      <c r="AM2502" s="3"/>
      <c r="AN2502" s="3"/>
      <c r="AO2502" s="3"/>
      <c r="AP2502" s="3"/>
      <c r="AQ2502" s="3"/>
      <c r="AR2502" s="3"/>
      <c r="AS2502" s="3"/>
      <c r="AT2502" s="3"/>
    </row>
    <row r="2503">
      <c r="A2503" s="3" t="s">
        <v>46</v>
      </c>
      <c r="B2503" s="3" t="s">
        <v>723</v>
      </c>
      <c r="C2503" s="3">
        <v>4</v>
      </c>
      <c r="D2503" s="3">
        <v>202524</v>
      </c>
      <c r="E2503" s="4" t="s">
        <v>49</v>
      </c>
      <c r="F2503" s="5" t="s">
        <v>89</v>
      </c>
      <c r="G2503" s="5" t="s">
        <v>80</v>
      </c>
      <c r="H2503" s="5" t="s">
        <v>80</v>
      </c>
      <c r="I2503" s="5" t="s">
        <v>80</v>
      </c>
      <c r="J2503" s="5" t="s">
        <v>80</v>
      </c>
      <c r="K2503" s="5" t="s">
        <v>80</v>
      </c>
      <c r="L2503" s="5" t="s">
        <v>80</v>
      </c>
      <c r="M2503" s="5" t="s">
        <v>80</v>
      </c>
      <c r="N2503" s="5" t="s">
        <v>80</v>
      </c>
      <c r="O2503" s="5" t="s">
        <v>80</v>
      </c>
      <c r="P2503" s="5" t="s">
        <v>80</v>
      </c>
      <c r="Q2503" s="5" t="s">
        <v>80</v>
      </c>
      <c r="R2503" s="5" t="s">
        <v>80</v>
      </c>
      <c r="S2503" s="5" t="s">
        <v>80</v>
      </c>
      <c r="T2503" s="5" t="s">
        <v>80</v>
      </c>
      <c r="U2503" s="5" t="s">
        <v>80</v>
      </c>
      <c r="V2503" s="5" t="s">
        <v>80</v>
      </c>
      <c r="W2503" s="5" t="s">
        <v>80</v>
      </c>
      <c r="X2503" s="5" t="s">
        <v>80</v>
      </c>
      <c r="Y2503" s="5" t="s">
        <v>80</v>
      </c>
      <c r="Z2503" s="5" t="s">
        <v>80</v>
      </c>
      <c r="AA2503" s="5" t="s">
        <v>80</v>
      </c>
      <c r="AB2503" s="5" t="s">
        <v>80</v>
      </c>
      <c r="AC2503" s="5" t="s">
        <v>80</v>
      </c>
      <c r="AD2503" s="5" t="s">
        <v>80</v>
      </c>
      <c r="AE2503" s="5" t="s">
        <v>80</v>
      </c>
      <c r="AF2503" s="5" t="s">
        <v>80</v>
      </c>
      <c r="AG2503" s="5" t="s">
        <v>80</v>
      </c>
      <c r="AH2503" s="5" t="s">
        <v>80</v>
      </c>
      <c r="AI2503" s="5" t="s">
        <v>80</v>
      </c>
      <c r="AJ2503" s="5" t="s">
        <v>80</v>
      </c>
      <c r="AK2503" s="5" t="s">
        <v>80</v>
      </c>
      <c r="AL2503" s="5" t="s">
        <v>69</v>
      </c>
      <c r="AM2503" s="5" t="s">
        <v>80</v>
      </c>
      <c r="AN2503" s="5" t="s">
        <v>80</v>
      </c>
      <c r="AO2503" s="5" t="s">
        <v>80</v>
      </c>
      <c r="AP2503" s="5" t="s">
        <v>80</v>
      </c>
      <c r="AQ2503" s="5" t="s">
        <v>80</v>
      </c>
      <c r="AR2503" s="5" t="s">
        <v>80</v>
      </c>
      <c r="AS2503" s="5" t="s">
        <v>69</v>
      </c>
      <c r="AT2503" s="5" t="s">
        <v>80</v>
      </c>
    </row>
    <row r="2504">
      <c r="A2504" s="3" t="s">
        <v>46</v>
      </c>
      <c r="B2504" s="3" t="s">
        <v>723</v>
      </c>
      <c r="C2504" s="3">
        <v>4</v>
      </c>
      <c r="D2504" s="3">
        <v>202524</v>
      </c>
      <c r="E2504" s="4" t="s">
        <v>51</v>
      </c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7"/>
      <c r="W2504" s="7"/>
      <c r="X2504" s="7"/>
      <c r="Y2504" s="7"/>
      <c r="Z2504" s="7"/>
      <c r="AA2504" s="7"/>
      <c r="AB2504" s="7"/>
      <c r="AC2504" s="7"/>
      <c r="AD2504" s="7"/>
      <c r="AE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7"/>
      <c r="AP2504" s="7"/>
      <c r="AQ2504" s="7"/>
      <c r="AR2504" s="7"/>
      <c r="AS2504" s="7"/>
      <c r="AT2504" s="7"/>
    </row>
    <row r="2505">
      <c r="A2505" s="3" t="s">
        <v>46</v>
      </c>
      <c r="B2505" s="3" t="s">
        <v>723</v>
      </c>
      <c r="C2505" s="3">
        <v>4</v>
      </c>
      <c r="D2505" s="3">
        <v>202524</v>
      </c>
      <c r="E2505" s="4" t="s">
        <v>52</v>
      </c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  <c r="AG2505" s="3"/>
      <c r="AH2505" s="3"/>
      <c r="AI2505" s="3"/>
      <c r="AJ2505" s="3"/>
      <c r="AK2505" s="3"/>
      <c r="AL2505" s="3"/>
      <c r="AM2505" s="3"/>
      <c r="AN2505" s="3"/>
      <c r="AO2505" s="3"/>
      <c r="AP2505" s="3"/>
      <c r="AQ2505" s="3"/>
      <c r="AR2505" s="3"/>
      <c r="AS2505" s="3"/>
      <c r="AT2505" s="3"/>
    </row>
    <row r="2506">
      <c r="A2506" s="3" t="s">
        <v>46</v>
      </c>
      <c r="B2506" s="3" t="s">
        <v>724</v>
      </c>
      <c r="C2506" s="3">
        <v>4</v>
      </c>
      <c r="D2506" s="3">
        <v>202524</v>
      </c>
      <c r="E2506" s="4" t="s">
        <v>48</v>
      </c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  <c r="AG2506" s="3"/>
      <c r="AH2506" s="3"/>
      <c r="AI2506" s="3"/>
      <c r="AJ2506" s="3"/>
      <c r="AK2506" s="3"/>
      <c r="AL2506" s="3"/>
      <c r="AM2506" s="3"/>
      <c r="AN2506" s="3"/>
      <c r="AO2506" s="3"/>
      <c r="AP2506" s="3"/>
      <c r="AQ2506" s="3"/>
      <c r="AR2506" s="3"/>
      <c r="AS2506" s="3"/>
      <c r="AT2506" s="3"/>
    </row>
    <row r="2507">
      <c r="A2507" s="3" t="s">
        <v>46</v>
      </c>
      <c r="B2507" s="3" t="s">
        <v>724</v>
      </c>
      <c r="C2507" s="3">
        <v>4</v>
      </c>
      <c r="D2507" s="3">
        <v>202524</v>
      </c>
      <c r="E2507" s="4" t="s">
        <v>49</v>
      </c>
      <c r="F2507" s="5" t="s">
        <v>50</v>
      </c>
      <c r="G2507" s="5" t="s">
        <v>50</v>
      </c>
      <c r="H2507" s="5" t="s">
        <v>50</v>
      </c>
      <c r="I2507" s="5" t="s">
        <v>50</v>
      </c>
      <c r="J2507" s="5" t="s">
        <v>50</v>
      </c>
      <c r="K2507" s="5" t="s">
        <v>50</v>
      </c>
      <c r="L2507" s="5" t="s">
        <v>50</v>
      </c>
      <c r="M2507" s="5" t="s">
        <v>50</v>
      </c>
      <c r="N2507" s="5" t="s">
        <v>50</v>
      </c>
      <c r="O2507" s="5" t="s">
        <v>50</v>
      </c>
      <c r="P2507" s="5" t="s">
        <v>50</v>
      </c>
      <c r="Q2507" s="5" t="s">
        <v>50</v>
      </c>
      <c r="R2507" s="5" t="s">
        <v>50</v>
      </c>
      <c r="S2507" s="5" t="s">
        <v>50</v>
      </c>
      <c r="T2507" s="5" t="s">
        <v>50</v>
      </c>
      <c r="U2507" s="5" t="s">
        <v>50</v>
      </c>
      <c r="V2507" s="5" t="s">
        <v>50</v>
      </c>
      <c r="W2507" s="5" t="s">
        <v>50</v>
      </c>
      <c r="X2507" s="5" t="s">
        <v>50</v>
      </c>
      <c r="Y2507" s="5" t="s">
        <v>50</v>
      </c>
      <c r="Z2507" s="5" t="s">
        <v>50</v>
      </c>
      <c r="AA2507" s="5" t="s">
        <v>50</v>
      </c>
      <c r="AB2507" s="5" t="s">
        <v>50</v>
      </c>
      <c r="AC2507" s="5" t="s">
        <v>50</v>
      </c>
      <c r="AD2507" s="5" t="s">
        <v>50</v>
      </c>
      <c r="AE2507" s="5" t="s">
        <v>50</v>
      </c>
      <c r="AF2507" s="5" t="s">
        <v>50</v>
      </c>
      <c r="AG2507" s="5" t="s">
        <v>50</v>
      </c>
      <c r="AH2507" s="5" t="s">
        <v>50</v>
      </c>
      <c r="AI2507" s="5" t="s">
        <v>50</v>
      </c>
      <c r="AJ2507" s="5" t="s">
        <v>50</v>
      </c>
      <c r="AK2507" s="5" t="s">
        <v>50</v>
      </c>
      <c r="AL2507" s="5" t="s">
        <v>50</v>
      </c>
      <c r="AM2507" s="5" t="s">
        <v>50</v>
      </c>
      <c r="AN2507" s="5" t="s">
        <v>50</v>
      </c>
      <c r="AO2507" s="5" t="s">
        <v>50</v>
      </c>
      <c r="AP2507" s="5" t="s">
        <v>50</v>
      </c>
      <c r="AQ2507" s="5" t="s">
        <v>50</v>
      </c>
      <c r="AR2507" s="5" t="s">
        <v>50</v>
      </c>
      <c r="AS2507" s="5" t="s">
        <v>50</v>
      </c>
      <c r="AT2507" s="5" t="s">
        <v>50</v>
      </c>
    </row>
    <row r="2508">
      <c r="A2508" s="3" t="s">
        <v>46</v>
      </c>
      <c r="B2508" s="3" t="s">
        <v>724</v>
      </c>
      <c r="C2508" s="3">
        <v>4</v>
      </c>
      <c r="D2508" s="3">
        <v>202524</v>
      </c>
      <c r="E2508" s="4" t="s">
        <v>51</v>
      </c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7"/>
      <c r="W2508" s="7"/>
      <c r="X2508" s="7"/>
      <c r="Y2508" s="7"/>
      <c r="Z2508" s="7"/>
      <c r="AA2508" s="7"/>
      <c r="AB2508" s="7"/>
      <c r="AC2508" s="7"/>
      <c r="AD2508" s="7"/>
      <c r="AE2508" s="7"/>
      <c r="AF2508" s="7"/>
      <c r="AG2508" s="7"/>
      <c r="AH2508" s="7"/>
      <c r="AI2508" s="7"/>
      <c r="AJ2508" s="7"/>
      <c r="AK2508" s="7"/>
      <c r="AL2508" s="7"/>
      <c r="AM2508" s="7"/>
      <c r="AN2508" s="7"/>
      <c r="AO2508" s="7"/>
      <c r="AP2508" s="7"/>
      <c r="AQ2508" s="7"/>
      <c r="AR2508" s="7"/>
      <c r="AS2508" s="7"/>
      <c r="AT2508" s="7"/>
    </row>
    <row r="2509">
      <c r="A2509" s="3" t="s">
        <v>46</v>
      </c>
      <c r="B2509" s="3" t="s">
        <v>724</v>
      </c>
      <c r="C2509" s="3">
        <v>4</v>
      </c>
      <c r="D2509" s="3">
        <v>202524</v>
      </c>
      <c r="E2509" s="4" t="s">
        <v>52</v>
      </c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  <c r="AG2509" s="3"/>
      <c r="AH2509" s="3"/>
      <c r="AI2509" s="3"/>
      <c r="AJ2509" s="3"/>
      <c r="AK2509" s="3"/>
      <c r="AL2509" s="3"/>
      <c r="AM2509" s="3"/>
      <c r="AN2509" s="3"/>
      <c r="AO2509" s="3"/>
      <c r="AP2509" s="3"/>
      <c r="AQ2509" s="3"/>
      <c r="AR2509" s="3"/>
      <c r="AS2509" s="3"/>
      <c r="AT2509" s="3"/>
    </row>
    <row r="2510">
      <c r="A2510" s="3" t="s">
        <v>46</v>
      </c>
      <c r="B2510" s="3" t="s">
        <v>725</v>
      </c>
      <c r="C2510" s="3">
        <v>4</v>
      </c>
      <c r="D2510" s="3">
        <v>202524</v>
      </c>
      <c r="E2510" s="4" t="s">
        <v>48</v>
      </c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C2510" s="3"/>
      <c r="AD2510" s="3"/>
      <c r="AE2510" s="3"/>
      <c r="AF2510" s="3"/>
      <c r="AG2510" s="3"/>
      <c r="AH2510" s="3"/>
      <c r="AI2510" s="3"/>
      <c r="AJ2510" s="3"/>
      <c r="AK2510" s="3"/>
      <c r="AL2510" s="3"/>
      <c r="AM2510" s="3"/>
      <c r="AN2510" s="3"/>
      <c r="AO2510" s="3"/>
      <c r="AP2510" s="3"/>
      <c r="AQ2510" s="3"/>
      <c r="AR2510" s="3"/>
      <c r="AS2510" s="3"/>
      <c r="AT2510" s="3"/>
    </row>
    <row r="2511">
      <c r="A2511" s="3" t="s">
        <v>46</v>
      </c>
      <c r="B2511" s="3" t="s">
        <v>725</v>
      </c>
      <c r="C2511" s="3">
        <v>4</v>
      </c>
      <c r="D2511" s="3">
        <v>202524</v>
      </c>
      <c r="E2511" s="4" t="s">
        <v>49</v>
      </c>
      <c r="F2511" s="5" t="s">
        <v>50</v>
      </c>
      <c r="G2511" s="5" t="s">
        <v>50</v>
      </c>
      <c r="H2511" s="5" t="s">
        <v>50</v>
      </c>
      <c r="I2511" s="5" t="s">
        <v>50</v>
      </c>
      <c r="J2511" s="5" t="s">
        <v>50</v>
      </c>
      <c r="K2511" s="5" t="s">
        <v>50</v>
      </c>
      <c r="L2511" s="5" t="s">
        <v>50</v>
      </c>
      <c r="M2511" s="5" t="s">
        <v>50</v>
      </c>
      <c r="N2511" s="5" t="s">
        <v>50</v>
      </c>
      <c r="O2511" s="5" t="s">
        <v>50</v>
      </c>
      <c r="P2511" s="5" t="s">
        <v>50</v>
      </c>
      <c r="Q2511" s="5" t="s">
        <v>50</v>
      </c>
      <c r="R2511" s="5" t="s">
        <v>50</v>
      </c>
      <c r="S2511" s="5" t="s">
        <v>50</v>
      </c>
      <c r="T2511" s="5" t="s">
        <v>50</v>
      </c>
      <c r="U2511" s="5" t="s">
        <v>50</v>
      </c>
      <c r="V2511" s="5" t="s">
        <v>50</v>
      </c>
      <c r="W2511" s="5" t="s">
        <v>50</v>
      </c>
      <c r="X2511" s="5" t="s">
        <v>50</v>
      </c>
      <c r="Y2511" s="5" t="s">
        <v>50</v>
      </c>
      <c r="Z2511" s="5" t="s">
        <v>50</v>
      </c>
      <c r="AA2511" s="5" t="s">
        <v>50</v>
      </c>
      <c r="AB2511" s="5" t="s">
        <v>50</v>
      </c>
      <c r="AC2511" s="5" t="s">
        <v>50</v>
      </c>
      <c r="AD2511" s="5" t="s">
        <v>50</v>
      </c>
      <c r="AE2511" s="5" t="s">
        <v>50</v>
      </c>
      <c r="AF2511" s="5" t="s">
        <v>50</v>
      </c>
      <c r="AG2511" s="5" t="s">
        <v>50</v>
      </c>
      <c r="AH2511" s="5" t="s">
        <v>50</v>
      </c>
      <c r="AI2511" s="5" t="s">
        <v>50</v>
      </c>
      <c r="AJ2511" s="5" t="s">
        <v>50</v>
      </c>
      <c r="AK2511" s="5" t="s">
        <v>50</v>
      </c>
      <c r="AL2511" s="5" t="s">
        <v>50</v>
      </c>
      <c r="AM2511" s="5" t="s">
        <v>50</v>
      </c>
      <c r="AN2511" s="5" t="s">
        <v>50</v>
      </c>
      <c r="AO2511" s="5" t="s">
        <v>50</v>
      </c>
      <c r="AP2511" s="5" t="s">
        <v>50</v>
      </c>
      <c r="AQ2511" s="5" t="s">
        <v>50</v>
      </c>
      <c r="AR2511" s="5" t="s">
        <v>50</v>
      </c>
      <c r="AS2511" s="5" t="s">
        <v>50</v>
      </c>
      <c r="AT2511" s="5" t="s">
        <v>50</v>
      </c>
    </row>
    <row r="2512">
      <c r="A2512" s="3" t="s">
        <v>46</v>
      </c>
      <c r="B2512" s="3" t="s">
        <v>725</v>
      </c>
      <c r="C2512" s="3">
        <v>4</v>
      </c>
      <c r="D2512" s="3">
        <v>202524</v>
      </c>
      <c r="E2512" s="4" t="s">
        <v>51</v>
      </c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7"/>
      <c r="W2512" s="7"/>
      <c r="X2512" s="7"/>
      <c r="Y2512" s="7"/>
      <c r="Z2512" s="7"/>
      <c r="AA2512" s="7"/>
      <c r="AB2512" s="7"/>
      <c r="AC2512" s="7"/>
      <c r="AD2512" s="7"/>
      <c r="AE2512" s="7"/>
      <c r="AF2512" s="7"/>
      <c r="AG2512" s="7"/>
      <c r="AH2512" s="7"/>
      <c r="AI2512" s="7"/>
      <c r="AJ2512" s="7"/>
      <c r="AK2512" s="7"/>
      <c r="AL2512" s="7"/>
      <c r="AM2512" s="7"/>
      <c r="AN2512" s="7"/>
      <c r="AO2512" s="7"/>
      <c r="AP2512" s="7"/>
      <c r="AQ2512" s="7"/>
      <c r="AR2512" s="7"/>
      <c r="AS2512" s="7"/>
      <c r="AT2512" s="7"/>
    </row>
    <row r="2513">
      <c r="A2513" s="3" t="s">
        <v>46</v>
      </c>
      <c r="B2513" s="3" t="s">
        <v>725</v>
      </c>
      <c r="C2513" s="3">
        <v>4</v>
      </c>
      <c r="D2513" s="3">
        <v>202524</v>
      </c>
      <c r="E2513" s="4" t="s">
        <v>52</v>
      </c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  <c r="AG2513" s="3"/>
      <c r="AH2513" s="3"/>
      <c r="AI2513" s="3"/>
      <c r="AJ2513" s="3"/>
      <c r="AK2513" s="3"/>
      <c r="AL2513" s="3"/>
      <c r="AM2513" s="3"/>
      <c r="AN2513" s="3"/>
      <c r="AO2513" s="3"/>
      <c r="AP2513" s="3"/>
      <c r="AQ2513" s="3"/>
      <c r="AR2513" s="3"/>
      <c r="AS2513" s="3"/>
      <c r="AT2513" s="3"/>
    </row>
    <row r="2514">
      <c r="A2514" s="3" t="s">
        <v>46</v>
      </c>
      <c r="B2514" s="3" t="s">
        <v>726</v>
      </c>
      <c r="C2514" s="3">
        <v>4</v>
      </c>
      <c r="D2514" s="3">
        <v>202524</v>
      </c>
      <c r="E2514" s="4" t="s">
        <v>48</v>
      </c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  <c r="AG2514" s="3"/>
      <c r="AH2514" s="3"/>
      <c r="AI2514" s="3"/>
      <c r="AJ2514" s="3"/>
      <c r="AK2514" s="3"/>
      <c r="AL2514" s="3"/>
      <c r="AM2514" s="3"/>
      <c r="AN2514" s="3"/>
      <c r="AO2514" s="3"/>
      <c r="AP2514" s="3"/>
      <c r="AQ2514" s="3"/>
      <c r="AR2514" s="3"/>
      <c r="AS2514" s="3"/>
      <c r="AT2514" s="3"/>
    </row>
    <row r="2515">
      <c r="A2515" s="3" t="s">
        <v>46</v>
      </c>
      <c r="B2515" s="3" t="s">
        <v>726</v>
      </c>
      <c r="C2515" s="3">
        <v>4</v>
      </c>
      <c r="D2515" s="3">
        <v>202524</v>
      </c>
      <c r="E2515" s="4" t="s">
        <v>49</v>
      </c>
      <c r="F2515" s="5" t="s">
        <v>50</v>
      </c>
      <c r="G2515" s="5" t="s">
        <v>50</v>
      </c>
      <c r="H2515" s="5" t="s">
        <v>50</v>
      </c>
      <c r="I2515" s="5" t="s">
        <v>50</v>
      </c>
      <c r="J2515" s="5" t="s">
        <v>50</v>
      </c>
      <c r="K2515" s="5" t="s">
        <v>50</v>
      </c>
      <c r="L2515" s="5" t="s">
        <v>50</v>
      </c>
      <c r="M2515" s="5" t="s">
        <v>50</v>
      </c>
      <c r="N2515" s="5" t="s">
        <v>50</v>
      </c>
      <c r="O2515" s="5" t="s">
        <v>50</v>
      </c>
      <c r="P2515" s="5" t="s">
        <v>50</v>
      </c>
      <c r="Q2515" s="5" t="s">
        <v>50</v>
      </c>
      <c r="R2515" s="5" t="s">
        <v>50</v>
      </c>
      <c r="S2515" s="5" t="s">
        <v>50</v>
      </c>
      <c r="T2515" s="5" t="s">
        <v>50</v>
      </c>
      <c r="U2515" s="5" t="s">
        <v>50</v>
      </c>
      <c r="V2515" s="5" t="s">
        <v>50</v>
      </c>
      <c r="W2515" s="5" t="s">
        <v>50</v>
      </c>
      <c r="X2515" s="5" t="s">
        <v>50</v>
      </c>
      <c r="Y2515" s="5" t="s">
        <v>50</v>
      </c>
      <c r="Z2515" s="5" t="s">
        <v>50</v>
      </c>
      <c r="AA2515" s="5" t="s">
        <v>50</v>
      </c>
      <c r="AB2515" s="5" t="s">
        <v>50</v>
      </c>
      <c r="AC2515" s="5" t="s">
        <v>50</v>
      </c>
      <c r="AD2515" s="5" t="s">
        <v>50</v>
      </c>
      <c r="AE2515" s="5" t="s">
        <v>50</v>
      </c>
      <c r="AF2515" s="5" t="s">
        <v>50</v>
      </c>
      <c r="AG2515" s="5" t="s">
        <v>50</v>
      </c>
      <c r="AH2515" s="5" t="s">
        <v>50</v>
      </c>
      <c r="AI2515" s="5" t="s">
        <v>50</v>
      </c>
      <c r="AJ2515" s="5" t="s">
        <v>50</v>
      </c>
      <c r="AK2515" s="5" t="s">
        <v>50</v>
      </c>
      <c r="AL2515" s="5" t="s">
        <v>50</v>
      </c>
      <c r="AM2515" s="5" t="s">
        <v>50</v>
      </c>
      <c r="AN2515" s="5" t="s">
        <v>50</v>
      </c>
      <c r="AO2515" s="5" t="s">
        <v>50</v>
      </c>
      <c r="AP2515" s="5" t="s">
        <v>50</v>
      </c>
      <c r="AQ2515" s="5" t="s">
        <v>50</v>
      </c>
      <c r="AR2515" s="5" t="s">
        <v>50</v>
      </c>
      <c r="AS2515" s="5" t="s">
        <v>50</v>
      </c>
      <c r="AT2515" s="5" t="s">
        <v>50</v>
      </c>
    </row>
    <row r="2516">
      <c r="A2516" s="3" t="s">
        <v>46</v>
      </c>
      <c r="B2516" s="3" t="s">
        <v>726</v>
      </c>
      <c r="C2516" s="3">
        <v>4</v>
      </c>
      <c r="D2516" s="3">
        <v>202524</v>
      </c>
      <c r="E2516" s="4" t="s">
        <v>51</v>
      </c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7"/>
      <c r="W2516" s="7"/>
      <c r="X2516" s="7"/>
      <c r="Y2516" s="7"/>
      <c r="Z2516" s="7"/>
      <c r="AA2516" s="7"/>
      <c r="AB2516" s="7"/>
      <c r="AC2516" s="7"/>
      <c r="AD2516" s="7"/>
      <c r="AE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7"/>
      <c r="AP2516" s="7"/>
      <c r="AQ2516" s="7"/>
      <c r="AR2516" s="7"/>
      <c r="AS2516" s="7"/>
      <c r="AT2516" s="7"/>
    </row>
    <row r="2517">
      <c r="A2517" s="3" t="s">
        <v>46</v>
      </c>
      <c r="B2517" s="3" t="s">
        <v>726</v>
      </c>
      <c r="C2517" s="3">
        <v>4</v>
      </c>
      <c r="D2517" s="3">
        <v>202524</v>
      </c>
      <c r="E2517" s="4" t="s">
        <v>52</v>
      </c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  <c r="AG2517" s="3"/>
      <c r="AH2517" s="3"/>
      <c r="AI2517" s="3"/>
      <c r="AJ2517" s="3"/>
      <c r="AK2517" s="3"/>
      <c r="AL2517" s="3"/>
      <c r="AM2517" s="3"/>
      <c r="AN2517" s="3"/>
      <c r="AO2517" s="3"/>
      <c r="AP2517" s="3"/>
      <c r="AQ2517" s="3"/>
      <c r="AR2517" s="3"/>
      <c r="AS2517" s="3"/>
      <c r="AT2517" s="3"/>
    </row>
    <row r="2518">
      <c r="A2518" s="3" t="s">
        <v>46</v>
      </c>
      <c r="B2518" s="3" t="s">
        <v>727</v>
      </c>
      <c r="C2518" s="3">
        <v>4</v>
      </c>
      <c r="D2518" s="3">
        <v>202524</v>
      </c>
      <c r="E2518" s="4" t="s">
        <v>48</v>
      </c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  <c r="AG2518" s="3"/>
      <c r="AH2518" s="3"/>
      <c r="AI2518" s="3"/>
      <c r="AJ2518" s="3"/>
      <c r="AK2518" s="3"/>
      <c r="AL2518" s="3"/>
      <c r="AM2518" s="3"/>
      <c r="AN2518" s="3"/>
      <c r="AO2518" s="3"/>
      <c r="AP2518" s="3"/>
      <c r="AQ2518" s="3"/>
      <c r="AR2518" s="3"/>
      <c r="AS2518" s="3"/>
      <c r="AT2518" s="3"/>
    </row>
    <row r="2519">
      <c r="A2519" s="3" t="s">
        <v>46</v>
      </c>
      <c r="B2519" s="3" t="s">
        <v>727</v>
      </c>
      <c r="C2519" s="3">
        <v>4</v>
      </c>
      <c r="D2519" s="3">
        <v>202524</v>
      </c>
      <c r="E2519" s="4" t="s">
        <v>49</v>
      </c>
      <c r="F2519" s="5" t="s">
        <v>50</v>
      </c>
      <c r="G2519" s="5" t="s">
        <v>50</v>
      </c>
      <c r="H2519" s="5" t="s">
        <v>50</v>
      </c>
      <c r="I2519" s="5" t="s">
        <v>50</v>
      </c>
      <c r="J2519" s="5" t="s">
        <v>50</v>
      </c>
      <c r="K2519" s="5" t="s">
        <v>50</v>
      </c>
      <c r="L2519" s="5" t="s">
        <v>50</v>
      </c>
      <c r="M2519" s="5" t="s">
        <v>50</v>
      </c>
      <c r="N2519" s="5" t="s">
        <v>50</v>
      </c>
      <c r="O2519" s="5" t="s">
        <v>50</v>
      </c>
      <c r="P2519" s="5" t="s">
        <v>50</v>
      </c>
      <c r="Q2519" s="5" t="s">
        <v>50</v>
      </c>
      <c r="R2519" s="5" t="s">
        <v>50</v>
      </c>
      <c r="S2519" s="5" t="s">
        <v>50</v>
      </c>
      <c r="T2519" s="5" t="s">
        <v>50</v>
      </c>
      <c r="U2519" s="5" t="s">
        <v>50</v>
      </c>
      <c r="V2519" s="5" t="s">
        <v>50</v>
      </c>
      <c r="W2519" s="5" t="s">
        <v>50</v>
      </c>
      <c r="X2519" s="5" t="s">
        <v>50</v>
      </c>
      <c r="Y2519" s="5" t="s">
        <v>50</v>
      </c>
      <c r="Z2519" s="5" t="s">
        <v>50</v>
      </c>
      <c r="AA2519" s="5" t="s">
        <v>50</v>
      </c>
      <c r="AB2519" s="5" t="s">
        <v>50</v>
      </c>
      <c r="AC2519" s="5" t="s">
        <v>50</v>
      </c>
      <c r="AD2519" s="5" t="s">
        <v>50</v>
      </c>
      <c r="AE2519" s="5" t="s">
        <v>50</v>
      </c>
      <c r="AF2519" s="5" t="s">
        <v>50</v>
      </c>
      <c r="AG2519" s="5" t="s">
        <v>50</v>
      </c>
      <c r="AH2519" s="5" t="s">
        <v>50</v>
      </c>
      <c r="AI2519" s="5" t="s">
        <v>50</v>
      </c>
      <c r="AJ2519" s="5" t="s">
        <v>50</v>
      </c>
      <c r="AK2519" s="5" t="s">
        <v>50</v>
      </c>
      <c r="AL2519" s="5" t="s">
        <v>50</v>
      </c>
      <c r="AM2519" s="5" t="s">
        <v>50</v>
      </c>
      <c r="AN2519" s="5" t="s">
        <v>50</v>
      </c>
      <c r="AO2519" s="5" t="s">
        <v>50</v>
      </c>
      <c r="AP2519" s="5" t="s">
        <v>50</v>
      </c>
      <c r="AQ2519" s="5" t="s">
        <v>50</v>
      </c>
      <c r="AR2519" s="5" t="s">
        <v>50</v>
      </c>
      <c r="AS2519" s="5" t="s">
        <v>50</v>
      </c>
      <c r="AT2519" s="5" t="s">
        <v>50</v>
      </c>
    </row>
    <row r="2520">
      <c r="A2520" s="3" t="s">
        <v>46</v>
      </c>
      <c r="B2520" s="3" t="s">
        <v>727</v>
      </c>
      <c r="C2520" s="3">
        <v>4</v>
      </c>
      <c r="D2520" s="3">
        <v>202524</v>
      </c>
      <c r="E2520" s="4" t="s">
        <v>51</v>
      </c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7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7"/>
      <c r="AP2520" s="7"/>
      <c r="AQ2520" s="7"/>
      <c r="AR2520" s="7"/>
      <c r="AS2520" s="7"/>
      <c r="AT2520" s="7"/>
    </row>
    <row r="2521">
      <c r="A2521" s="3" t="s">
        <v>46</v>
      </c>
      <c r="B2521" s="3" t="s">
        <v>727</v>
      </c>
      <c r="C2521" s="3">
        <v>4</v>
      </c>
      <c r="D2521" s="3">
        <v>202524</v>
      </c>
      <c r="E2521" s="4" t="s">
        <v>52</v>
      </c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  <c r="AG2521" s="3"/>
      <c r="AH2521" s="3"/>
      <c r="AI2521" s="3"/>
      <c r="AJ2521" s="3"/>
      <c r="AK2521" s="3"/>
      <c r="AL2521" s="3"/>
      <c r="AM2521" s="3"/>
      <c r="AN2521" s="3"/>
      <c r="AO2521" s="3"/>
      <c r="AP2521" s="3"/>
      <c r="AQ2521" s="3"/>
      <c r="AR2521" s="3"/>
      <c r="AS2521" s="3"/>
      <c r="AT2521" s="3"/>
    </row>
    <row r="2522">
      <c r="A2522" s="3" t="s">
        <v>46</v>
      </c>
      <c r="B2522" s="3" t="s">
        <v>728</v>
      </c>
      <c r="C2522" s="3">
        <v>4</v>
      </c>
      <c r="D2522" s="3">
        <v>202524</v>
      </c>
      <c r="E2522" s="4" t="s">
        <v>48</v>
      </c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  <c r="AG2522" s="3"/>
      <c r="AH2522" s="3"/>
      <c r="AI2522" s="3"/>
      <c r="AJ2522" s="3"/>
      <c r="AK2522" s="3"/>
      <c r="AL2522" s="3"/>
      <c r="AM2522" s="3"/>
      <c r="AN2522" s="3"/>
      <c r="AO2522" s="3"/>
      <c r="AP2522" s="3"/>
      <c r="AQ2522" s="3"/>
      <c r="AR2522" s="3"/>
      <c r="AS2522" s="3"/>
      <c r="AT2522" s="3"/>
    </row>
    <row r="2523">
      <c r="A2523" s="3" t="s">
        <v>46</v>
      </c>
      <c r="B2523" s="3" t="s">
        <v>728</v>
      </c>
      <c r="C2523" s="3">
        <v>4</v>
      </c>
      <c r="D2523" s="3">
        <v>202524</v>
      </c>
      <c r="E2523" s="4" t="s">
        <v>49</v>
      </c>
      <c r="F2523" s="5" t="s">
        <v>50</v>
      </c>
      <c r="G2523" s="5" t="s">
        <v>50</v>
      </c>
      <c r="H2523" s="5" t="s">
        <v>50</v>
      </c>
      <c r="I2523" s="5" t="s">
        <v>50</v>
      </c>
      <c r="J2523" s="5" t="s">
        <v>50</v>
      </c>
      <c r="K2523" s="5" t="s">
        <v>50</v>
      </c>
      <c r="L2523" s="5" t="s">
        <v>50</v>
      </c>
      <c r="M2523" s="5" t="s">
        <v>50</v>
      </c>
      <c r="N2523" s="5" t="s">
        <v>50</v>
      </c>
      <c r="O2523" s="5" t="s">
        <v>50</v>
      </c>
      <c r="P2523" s="5" t="s">
        <v>50</v>
      </c>
      <c r="Q2523" s="5" t="s">
        <v>50</v>
      </c>
      <c r="R2523" s="5" t="s">
        <v>50</v>
      </c>
      <c r="S2523" s="5" t="s">
        <v>50</v>
      </c>
      <c r="T2523" s="5" t="s">
        <v>50</v>
      </c>
      <c r="U2523" s="5" t="s">
        <v>50</v>
      </c>
      <c r="V2523" s="5" t="s">
        <v>50</v>
      </c>
      <c r="W2523" s="5" t="s">
        <v>50</v>
      </c>
      <c r="X2523" s="5" t="s">
        <v>50</v>
      </c>
      <c r="Y2523" s="5" t="s">
        <v>50</v>
      </c>
      <c r="Z2523" s="5" t="s">
        <v>50</v>
      </c>
      <c r="AA2523" s="5" t="s">
        <v>50</v>
      </c>
      <c r="AB2523" s="5" t="s">
        <v>50</v>
      </c>
      <c r="AC2523" s="5" t="s">
        <v>50</v>
      </c>
      <c r="AD2523" s="5" t="s">
        <v>50</v>
      </c>
      <c r="AE2523" s="5" t="s">
        <v>50</v>
      </c>
      <c r="AF2523" s="5" t="s">
        <v>50</v>
      </c>
      <c r="AG2523" s="5" t="s">
        <v>50</v>
      </c>
      <c r="AH2523" s="5" t="s">
        <v>50</v>
      </c>
      <c r="AI2523" s="5" t="s">
        <v>50</v>
      </c>
      <c r="AJ2523" s="5" t="s">
        <v>50</v>
      </c>
      <c r="AK2523" s="5" t="s">
        <v>50</v>
      </c>
      <c r="AL2523" s="5" t="s">
        <v>50</v>
      </c>
      <c r="AM2523" s="5" t="s">
        <v>50</v>
      </c>
      <c r="AN2523" s="5" t="s">
        <v>50</v>
      </c>
      <c r="AO2523" s="5" t="s">
        <v>50</v>
      </c>
      <c r="AP2523" s="5" t="s">
        <v>50</v>
      </c>
      <c r="AQ2523" s="5" t="s">
        <v>50</v>
      </c>
      <c r="AR2523" s="5" t="s">
        <v>50</v>
      </c>
      <c r="AS2523" s="5" t="s">
        <v>50</v>
      </c>
      <c r="AT2523" s="5" t="s">
        <v>50</v>
      </c>
    </row>
    <row r="2524">
      <c r="A2524" s="3" t="s">
        <v>46</v>
      </c>
      <c r="B2524" s="3" t="s">
        <v>728</v>
      </c>
      <c r="C2524" s="3">
        <v>4</v>
      </c>
      <c r="D2524" s="3">
        <v>202524</v>
      </c>
      <c r="E2524" s="4" t="s">
        <v>51</v>
      </c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7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7"/>
      <c r="AP2524" s="7"/>
      <c r="AQ2524" s="7"/>
      <c r="AR2524" s="7"/>
      <c r="AS2524" s="7"/>
      <c r="AT2524" s="7"/>
    </row>
    <row r="2525">
      <c r="A2525" s="3" t="s">
        <v>46</v>
      </c>
      <c r="B2525" s="3" t="s">
        <v>728</v>
      </c>
      <c r="C2525" s="3">
        <v>4</v>
      </c>
      <c r="D2525" s="3">
        <v>202524</v>
      </c>
      <c r="E2525" s="4" t="s">
        <v>52</v>
      </c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  <c r="AG2525" s="3"/>
      <c r="AH2525" s="3"/>
      <c r="AI2525" s="3"/>
      <c r="AJ2525" s="3"/>
      <c r="AK2525" s="3"/>
      <c r="AL2525" s="3"/>
      <c r="AM2525" s="3"/>
      <c r="AN2525" s="3"/>
      <c r="AO2525" s="3"/>
      <c r="AP2525" s="3"/>
      <c r="AQ2525" s="3"/>
      <c r="AR2525" s="3"/>
      <c r="AS2525" s="3"/>
      <c r="AT2525" s="3"/>
    </row>
    <row r="2526">
      <c r="A2526" s="3" t="s">
        <v>46</v>
      </c>
      <c r="B2526" s="3" t="s">
        <v>729</v>
      </c>
      <c r="C2526" s="3">
        <v>4</v>
      </c>
      <c r="D2526" s="3">
        <v>202524</v>
      </c>
      <c r="E2526" s="4" t="s">
        <v>48</v>
      </c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  <c r="AD2526" s="3"/>
      <c r="AE2526" s="3"/>
      <c r="AF2526" s="3"/>
      <c r="AG2526" s="3"/>
      <c r="AH2526" s="3"/>
      <c r="AI2526" s="3"/>
      <c r="AJ2526" s="3"/>
      <c r="AK2526" s="3"/>
      <c r="AL2526" s="3"/>
      <c r="AM2526" s="3"/>
      <c r="AN2526" s="3"/>
      <c r="AO2526" s="3"/>
      <c r="AP2526" s="3"/>
      <c r="AQ2526" s="3"/>
      <c r="AR2526" s="3"/>
      <c r="AS2526" s="3"/>
      <c r="AT2526" s="3"/>
    </row>
    <row r="2527">
      <c r="A2527" s="3" t="s">
        <v>46</v>
      </c>
      <c r="B2527" s="3" t="s">
        <v>729</v>
      </c>
      <c r="C2527" s="3">
        <v>4</v>
      </c>
      <c r="D2527" s="3">
        <v>202524</v>
      </c>
      <c r="E2527" s="4" t="s">
        <v>49</v>
      </c>
      <c r="F2527" s="5" t="s">
        <v>50</v>
      </c>
      <c r="G2527" s="5" t="s">
        <v>50</v>
      </c>
      <c r="H2527" s="5" t="s">
        <v>50</v>
      </c>
      <c r="I2527" s="5" t="s">
        <v>50</v>
      </c>
      <c r="J2527" s="5" t="s">
        <v>50</v>
      </c>
      <c r="K2527" s="5" t="s">
        <v>50</v>
      </c>
      <c r="L2527" s="5" t="s">
        <v>50</v>
      </c>
      <c r="M2527" s="5" t="s">
        <v>50</v>
      </c>
      <c r="N2527" s="5" t="s">
        <v>50</v>
      </c>
      <c r="O2527" s="5" t="s">
        <v>50</v>
      </c>
      <c r="P2527" s="5" t="s">
        <v>50</v>
      </c>
      <c r="Q2527" s="5" t="s">
        <v>50</v>
      </c>
      <c r="R2527" s="5" t="s">
        <v>50</v>
      </c>
      <c r="S2527" s="5" t="s">
        <v>50</v>
      </c>
      <c r="T2527" s="5" t="s">
        <v>50</v>
      </c>
      <c r="U2527" s="5" t="s">
        <v>50</v>
      </c>
      <c r="V2527" s="5" t="s">
        <v>50</v>
      </c>
      <c r="W2527" s="5" t="s">
        <v>50</v>
      </c>
      <c r="X2527" s="5" t="s">
        <v>50</v>
      </c>
      <c r="Y2527" s="5" t="s">
        <v>50</v>
      </c>
      <c r="Z2527" s="5" t="s">
        <v>50</v>
      </c>
      <c r="AA2527" s="5" t="s">
        <v>50</v>
      </c>
      <c r="AB2527" s="5" t="s">
        <v>50</v>
      </c>
      <c r="AC2527" s="5" t="s">
        <v>50</v>
      </c>
      <c r="AD2527" s="5" t="s">
        <v>50</v>
      </c>
      <c r="AE2527" s="5" t="s">
        <v>50</v>
      </c>
      <c r="AF2527" s="5" t="s">
        <v>50</v>
      </c>
      <c r="AG2527" s="5" t="s">
        <v>50</v>
      </c>
      <c r="AH2527" s="5" t="s">
        <v>50</v>
      </c>
      <c r="AI2527" s="5" t="s">
        <v>50</v>
      </c>
      <c r="AJ2527" s="5" t="s">
        <v>50</v>
      </c>
      <c r="AK2527" s="5" t="s">
        <v>50</v>
      </c>
      <c r="AL2527" s="5" t="s">
        <v>50</v>
      </c>
      <c r="AM2527" s="5" t="s">
        <v>50</v>
      </c>
      <c r="AN2527" s="5" t="s">
        <v>50</v>
      </c>
      <c r="AO2527" s="5" t="s">
        <v>50</v>
      </c>
      <c r="AP2527" s="5" t="s">
        <v>50</v>
      </c>
      <c r="AQ2527" s="5" t="s">
        <v>50</v>
      </c>
      <c r="AR2527" s="5" t="s">
        <v>50</v>
      </c>
      <c r="AS2527" s="5" t="s">
        <v>50</v>
      </c>
      <c r="AT2527" s="5" t="s">
        <v>50</v>
      </c>
    </row>
    <row r="2528">
      <c r="A2528" s="3" t="s">
        <v>46</v>
      </c>
      <c r="B2528" s="3" t="s">
        <v>729</v>
      </c>
      <c r="C2528" s="3">
        <v>4</v>
      </c>
      <c r="D2528" s="3">
        <v>202524</v>
      </c>
      <c r="E2528" s="4" t="s">
        <v>51</v>
      </c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7"/>
      <c r="W2528" s="7"/>
      <c r="X2528" s="7"/>
      <c r="Y2528" s="7"/>
      <c r="Z2528" s="7"/>
      <c r="AA2528" s="7"/>
      <c r="AB2528" s="7"/>
      <c r="AC2528" s="7"/>
      <c r="AD2528" s="7"/>
      <c r="AE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7"/>
      <c r="AP2528" s="7"/>
      <c r="AQ2528" s="7"/>
      <c r="AR2528" s="7"/>
      <c r="AS2528" s="7"/>
      <c r="AT2528" s="7"/>
    </row>
    <row r="2529">
      <c r="A2529" s="3" t="s">
        <v>46</v>
      </c>
      <c r="B2529" s="3" t="s">
        <v>729</v>
      </c>
      <c r="C2529" s="3">
        <v>4</v>
      </c>
      <c r="D2529" s="3">
        <v>202524</v>
      </c>
      <c r="E2529" s="4" t="s">
        <v>52</v>
      </c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  <c r="AG2529" s="3"/>
      <c r="AH2529" s="3"/>
      <c r="AI2529" s="3"/>
      <c r="AJ2529" s="3"/>
      <c r="AK2529" s="3"/>
      <c r="AL2529" s="3"/>
      <c r="AM2529" s="3"/>
      <c r="AN2529" s="3"/>
      <c r="AO2529" s="3"/>
      <c r="AP2529" s="3"/>
      <c r="AQ2529" s="3"/>
      <c r="AR2529" s="3"/>
      <c r="AS2529" s="3"/>
      <c r="AT2529" s="3"/>
    </row>
    <row r="2530">
      <c r="A2530" s="3" t="s">
        <v>46</v>
      </c>
      <c r="B2530" s="3" t="s">
        <v>730</v>
      </c>
      <c r="C2530" s="3">
        <v>4</v>
      </c>
      <c r="D2530" s="3">
        <v>202524</v>
      </c>
      <c r="E2530" s="4" t="s">
        <v>48</v>
      </c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C2530" s="3"/>
      <c r="AD2530" s="3"/>
      <c r="AE2530" s="3"/>
      <c r="AF2530" s="3"/>
      <c r="AG2530" s="3"/>
      <c r="AH2530" s="3"/>
      <c r="AI2530" s="3"/>
      <c r="AJ2530" s="3"/>
      <c r="AK2530" s="3"/>
      <c r="AL2530" s="3"/>
      <c r="AM2530" s="3"/>
      <c r="AN2530" s="3"/>
      <c r="AO2530" s="3"/>
      <c r="AP2530" s="3"/>
      <c r="AQ2530" s="3">
        <v>3</v>
      </c>
      <c r="AR2530" s="3">
        <v>1</v>
      </c>
      <c r="AS2530" s="3"/>
      <c r="AT2530" s="3"/>
    </row>
    <row r="2531">
      <c r="A2531" s="3" t="s">
        <v>46</v>
      </c>
      <c r="B2531" s="3" t="s">
        <v>730</v>
      </c>
      <c r="C2531" s="3">
        <v>4</v>
      </c>
      <c r="D2531" s="3">
        <v>202524</v>
      </c>
      <c r="E2531" s="4" t="s">
        <v>49</v>
      </c>
      <c r="F2531" s="5" t="s">
        <v>50</v>
      </c>
      <c r="G2531" s="5" t="s">
        <v>50</v>
      </c>
      <c r="H2531" s="5" t="s">
        <v>50</v>
      </c>
      <c r="I2531" s="5" t="s">
        <v>50</v>
      </c>
      <c r="J2531" s="5" t="s">
        <v>50</v>
      </c>
      <c r="K2531" s="5" t="s">
        <v>50</v>
      </c>
      <c r="L2531" s="5" t="s">
        <v>50</v>
      </c>
      <c r="M2531" s="5" t="s">
        <v>50</v>
      </c>
      <c r="N2531" s="5" t="s">
        <v>50</v>
      </c>
      <c r="O2531" s="5" t="s">
        <v>50</v>
      </c>
      <c r="P2531" s="5" t="s">
        <v>50</v>
      </c>
      <c r="Q2531" s="5" t="s">
        <v>50</v>
      </c>
      <c r="R2531" s="5" t="s">
        <v>50</v>
      </c>
      <c r="S2531" s="5" t="s">
        <v>50</v>
      </c>
      <c r="T2531" s="5" t="s">
        <v>50</v>
      </c>
      <c r="U2531" s="5" t="s">
        <v>50</v>
      </c>
      <c r="V2531" s="5" t="s">
        <v>50</v>
      </c>
      <c r="W2531" s="5" t="s">
        <v>50</v>
      </c>
      <c r="X2531" s="5" t="s">
        <v>50</v>
      </c>
      <c r="Y2531" s="5" t="s">
        <v>50</v>
      </c>
      <c r="Z2531" s="5" t="s">
        <v>50</v>
      </c>
      <c r="AA2531" s="5" t="s">
        <v>50</v>
      </c>
      <c r="AB2531" s="5" t="s">
        <v>50</v>
      </c>
      <c r="AC2531" s="5" t="s">
        <v>50</v>
      </c>
      <c r="AD2531" s="5" t="s">
        <v>50</v>
      </c>
      <c r="AE2531" s="5" t="s">
        <v>50</v>
      </c>
      <c r="AF2531" s="5" t="s">
        <v>50</v>
      </c>
      <c r="AG2531" s="5" t="s">
        <v>50</v>
      </c>
      <c r="AH2531" s="5" t="s">
        <v>50</v>
      </c>
      <c r="AI2531" s="5" t="s">
        <v>50</v>
      </c>
      <c r="AJ2531" s="5" t="s">
        <v>50</v>
      </c>
      <c r="AK2531" s="5" t="s">
        <v>50</v>
      </c>
      <c r="AL2531" s="5" t="s">
        <v>50</v>
      </c>
      <c r="AM2531" s="5" t="s">
        <v>50</v>
      </c>
      <c r="AN2531" s="5" t="s">
        <v>50</v>
      </c>
      <c r="AO2531" s="5" t="s">
        <v>50</v>
      </c>
      <c r="AP2531" s="5" t="s">
        <v>50</v>
      </c>
      <c r="AQ2531" s="5" t="s">
        <v>50</v>
      </c>
      <c r="AR2531" s="5" t="s">
        <v>50</v>
      </c>
      <c r="AS2531" s="5" t="s">
        <v>50</v>
      </c>
      <c r="AT2531" s="5" t="s">
        <v>50</v>
      </c>
    </row>
    <row r="2532">
      <c r="A2532" s="3" t="s">
        <v>46</v>
      </c>
      <c r="B2532" s="3" t="s">
        <v>730</v>
      </c>
      <c r="C2532" s="3">
        <v>4</v>
      </c>
      <c r="D2532" s="3">
        <v>202524</v>
      </c>
      <c r="E2532" s="4" t="s">
        <v>51</v>
      </c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7"/>
      <c r="W2532" s="7"/>
      <c r="X2532" s="7"/>
      <c r="Y2532" s="7"/>
      <c r="Z2532" s="7"/>
      <c r="AA2532" s="7"/>
      <c r="AB2532" s="7"/>
      <c r="AC2532" s="7"/>
      <c r="AD2532" s="7"/>
      <c r="AE2532" s="7"/>
      <c r="AF2532" s="7"/>
      <c r="AG2532" s="7"/>
      <c r="AH2532" s="7"/>
      <c r="AI2532" s="7"/>
      <c r="AJ2532" s="7"/>
      <c r="AK2532" s="7"/>
      <c r="AL2532" s="7"/>
      <c r="AM2532" s="7"/>
      <c r="AN2532" s="7"/>
      <c r="AO2532" s="7"/>
      <c r="AP2532" s="7"/>
      <c r="AQ2532" s="7"/>
      <c r="AR2532" s="7"/>
      <c r="AS2532" s="7"/>
      <c r="AT2532" s="7"/>
    </row>
    <row r="2533">
      <c r="A2533" s="3" t="s">
        <v>46</v>
      </c>
      <c r="B2533" s="3" t="s">
        <v>730</v>
      </c>
      <c r="C2533" s="3">
        <v>4</v>
      </c>
      <c r="D2533" s="3">
        <v>202524</v>
      </c>
      <c r="E2533" s="4" t="s">
        <v>52</v>
      </c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  <c r="AG2533" s="3"/>
      <c r="AH2533" s="3"/>
      <c r="AI2533" s="3"/>
      <c r="AJ2533" s="3"/>
      <c r="AK2533" s="3"/>
      <c r="AL2533" s="3"/>
      <c r="AM2533" s="3"/>
      <c r="AN2533" s="3"/>
      <c r="AO2533" s="3"/>
      <c r="AP2533" s="3"/>
      <c r="AQ2533" s="3"/>
      <c r="AR2533" s="3"/>
      <c r="AS2533" s="3"/>
      <c r="AT2533" s="3"/>
    </row>
    <row r="2534">
      <c r="A2534" s="3" t="s">
        <v>46</v>
      </c>
      <c r="B2534" s="3" t="s">
        <v>731</v>
      </c>
      <c r="C2534" s="3">
        <v>4</v>
      </c>
      <c r="D2534" s="3">
        <v>202524</v>
      </c>
      <c r="E2534" s="4" t="s">
        <v>48</v>
      </c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  <c r="AD2534" s="3"/>
      <c r="AE2534" s="3"/>
      <c r="AF2534" s="3"/>
      <c r="AG2534" s="3"/>
      <c r="AH2534" s="3"/>
      <c r="AI2534" s="3"/>
      <c r="AJ2534" s="3"/>
      <c r="AK2534" s="3"/>
      <c r="AL2534" s="3"/>
      <c r="AM2534" s="3"/>
      <c r="AN2534" s="3"/>
      <c r="AO2534" s="3"/>
      <c r="AP2534" s="3"/>
      <c r="AQ2534" s="3"/>
      <c r="AR2534" s="3"/>
      <c r="AS2534" s="3"/>
      <c r="AT2534" s="3"/>
    </row>
    <row r="2535">
      <c r="A2535" s="3" t="s">
        <v>46</v>
      </c>
      <c r="B2535" s="3" t="s">
        <v>731</v>
      </c>
      <c r="C2535" s="3">
        <v>4</v>
      </c>
      <c r="D2535" s="3">
        <v>202524</v>
      </c>
      <c r="E2535" s="4" t="s">
        <v>49</v>
      </c>
      <c r="F2535" s="5" t="s">
        <v>50</v>
      </c>
      <c r="G2535" s="5" t="s">
        <v>50</v>
      </c>
      <c r="H2535" s="5" t="s">
        <v>50</v>
      </c>
      <c r="I2535" s="5" t="s">
        <v>50</v>
      </c>
      <c r="J2535" s="5" t="s">
        <v>50</v>
      </c>
      <c r="K2535" s="5" t="s">
        <v>50</v>
      </c>
      <c r="L2535" s="5" t="s">
        <v>50</v>
      </c>
      <c r="M2535" s="5" t="s">
        <v>50</v>
      </c>
      <c r="N2535" s="5" t="s">
        <v>50</v>
      </c>
      <c r="O2535" s="5" t="s">
        <v>50</v>
      </c>
      <c r="P2535" s="5" t="s">
        <v>50</v>
      </c>
      <c r="Q2535" s="5" t="s">
        <v>50</v>
      </c>
      <c r="R2535" s="5" t="s">
        <v>50</v>
      </c>
      <c r="S2535" s="5" t="s">
        <v>50</v>
      </c>
      <c r="T2535" s="5" t="s">
        <v>50</v>
      </c>
      <c r="U2535" s="5" t="s">
        <v>50</v>
      </c>
      <c r="V2535" s="5" t="s">
        <v>50</v>
      </c>
      <c r="W2535" s="5" t="s">
        <v>50</v>
      </c>
      <c r="X2535" s="5" t="s">
        <v>50</v>
      </c>
      <c r="Y2535" s="5" t="s">
        <v>50</v>
      </c>
      <c r="Z2535" s="5" t="s">
        <v>50</v>
      </c>
      <c r="AA2535" s="5" t="s">
        <v>50</v>
      </c>
      <c r="AB2535" s="5" t="s">
        <v>50</v>
      </c>
      <c r="AC2535" s="5" t="s">
        <v>50</v>
      </c>
      <c r="AD2535" s="5" t="s">
        <v>50</v>
      </c>
      <c r="AE2535" s="5" t="s">
        <v>50</v>
      </c>
      <c r="AF2535" s="5" t="s">
        <v>50</v>
      </c>
      <c r="AG2535" s="5" t="s">
        <v>50</v>
      </c>
      <c r="AH2535" s="5" t="s">
        <v>50</v>
      </c>
      <c r="AI2535" s="5" t="s">
        <v>50</v>
      </c>
      <c r="AJ2535" s="5" t="s">
        <v>50</v>
      </c>
      <c r="AK2535" s="5" t="s">
        <v>50</v>
      </c>
      <c r="AL2535" s="5" t="s">
        <v>50</v>
      </c>
      <c r="AM2535" s="5" t="s">
        <v>50</v>
      </c>
      <c r="AN2535" s="5" t="s">
        <v>50</v>
      </c>
      <c r="AO2535" s="5" t="s">
        <v>50</v>
      </c>
      <c r="AP2535" s="5" t="s">
        <v>50</v>
      </c>
      <c r="AQ2535" s="5" t="s">
        <v>50</v>
      </c>
      <c r="AR2535" s="5" t="s">
        <v>50</v>
      </c>
      <c r="AS2535" s="5" t="s">
        <v>50</v>
      </c>
      <c r="AT2535" s="5" t="s">
        <v>50</v>
      </c>
    </row>
    <row r="2536">
      <c r="A2536" s="3" t="s">
        <v>46</v>
      </c>
      <c r="B2536" s="3" t="s">
        <v>731</v>
      </c>
      <c r="C2536" s="3">
        <v>4</v>
      </c>
      <c r="D2536" s="3">
        <v>202524</v>
      </c>
      <c r="E2536" s="4" t="s">
        <v>51</v>
      </c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7"/>
      <c r="W2536" s="7"/>
      <c r="X2536" s="7"/>
      <c r="Y2536" s="7"/>
      <c r="Z2536" s="7"/>
      <c r="AA2536" s="7"/>
      <c r="AB2536" s="7"/>
      <c r="AC2536" s="7"/>
      <c r="AD2536" s="7"/>
      <c r="AE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7"/>
      <c r="AP2536" s="7"/>
      <c r="AQ2536" s="7"/>
      <c r="AR2536" s="7"/>
      <c r="AS2536" s="7"/>
      <c r="AT2536" s="7"/>
    </row>
    <row r="2537">
      <c r="A2537" s="3" t="s">
        <v>46</v>
      </c>
      <c r="B2537" s="3" t="s">
        <v>731</v>
      </c>
      <c r="C2537" s="3">
        <v>4</v>
      </c>
      <c r="D2537" s="3">
        <v>202524</v>
      </c>
      <c r="E2537" s="4" t="s">
        <v>52</v>
      </c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  <c r="AG2537" s="3"/>
      <c r="AH2537" s="3"/>
      <c r="AI2537" s="3"/>
      <c r="AJ2537" s="3"/>
      <c r="AK2537" s="3"/>
      <c r="AL2537" s="3"/>
      <c r="AM2537" s="3"/>
      <c r="AN2537" s="3"/>
      <c r="AO2537" s="3"/>
      <c r="AP2537" s="3"/>
      <c r="AQ2537" s="3"/>
      <c r="AR2537" s="3"/>
      <c r="AS2537" s="3"/>
      <c r="AT2537" s="3"/>
    </row>
    <row r="2538">
      <c r="A2538" s="3" t="s">
        <v>46</v>
      </c>
      <c r="B2538" s="3" t="s">
        <v>732</v>
      </c>
      <c r="C2538" s="3">
        <v>4</v>
      </c>
      <c r="D2538" s="3">
        <v>202524</v>
      </c>
      <c r="E2538" s="4" t="s">
        <v>48</v>
      </c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3"/>
      <c r="AF2538" s="3"/>
      <c r="AG2538" s="3"/>
      <c r="AH2538" s="3"/>
      <c r="AI2538" s="3"/>
      <c r="AJ2538" s="3"/>
      <c r="AK2538" s="3"/>
      <c r="AL2538" s="3"/>
      <c r="AM2538" s="3"/>
      <c r="AN2538" s="3"/>
      <c r="AO2538" s="3"/>
      <c r="AP2538" s="3"/>
      <c r="AQ2538" s="3"/>
      <c r="AR2538" s="3"/>
      <c r="AS2538" s="3"/>
      <c r="AT2538" s="3"/>
    </row>
    <row r="2539">
      <c r="A2539" s="3" t="s">
        <v>46</v>
      </c>
      <c r="B2539" s="3" t="s">
        <v>732</v>
      </c>
      <c r="C2539" s="3">
        <v>4</v>
      </c>
      <c r="D2539" s="3">
        <v>202524</v>
      </c>
      <c r="E2539" s="4" t="s">
        <v>49</v>
      </c>
      <c r="F2539" s="5" t="s">
        <v>50</v>
      </c>
      <c r="G2539" s="5" t="s">
        <v>50</v>
      </c>
      <c r="H2539" s="5" t="s">
        <v>50</v>
      </c>
      <c r="I2539" s="5" t="s">
        <v>50</v>
      </c>
      <c r="J2539" s="5" t="s">
        <v>50</v>
      </c>
      <c r="K2539" s="5" t="s">
        <v>50</v>
      </c>
      <c r="L2539" s="5" t="s">
        <v>50</v>
      </c>
      <c r="M2539" s="5" t="s">
        <v>50</v>
      </c>
      <c r="N2539" s="5" t="s">
        <v>50</v>
      </c>
      <c r="O2539" s="5" t="s">
        <v>50</v>
      </c>
      <c r="P2539" s="5" t="s">
        <v>50</v>
      </c>
      <c r="Q2539" s="5" t="s">
        <v>50</v>
      </c>
      <c r="R2539" s="5" t="s">
        <v>50</v>
      </c>
      <c r="S2539" s="5" t="s">
        <v>50</v>
      </c>
      <c r="T2539" s="5" t="s">
        <v>50</v>
      </c>
      <c r="U2539" s="5" t="s">
        <v>50</v>
      </c>
      <c r="V2539" s="5" t="s">
        <v>50</v>
      </c>
      <c r="W2539" s="5" t="s">
        <v>50</v>
      </c>
      <c r="X2539" s="5" t="s">
        <v>50</v>
      </c>
      <c r="Y2539" s="5" t="s">
        <v>50</v>
      </c>
      <c r="Z2539" s="5" t="s">
        <v>50</v>
      </c>
      <c r="AA2539" s="5" t="s">
        <v>50</v>
      </c>
      <c r="AB2539" s="5" t="s">
        <v>50</v>
      </c>
      <c r="AC2539" s="5" t="s">
        <v>50</v>
      </c>
      <c r="AD2539" s="5" t="s">
        <v>50</v>
      </c>
      <c r="AE2539" s="5" t="s">
        <v>50</v>
      </c>
      <c r="AF2539" s="5" t="s">
        <v>50</v>
      </c>
      <c r="AG2539" s="5" t="s">
        <v>50</v>
      </c>
      <c r="AH2539" s="5" t="s">
        <v>50</v>
      </c>
      <c r="AI2539" s="5" t="s">
        <v>50</v>
      </c>
      <c r="AJ2539" s="5" t="s">
        <v>50</v>
      </c>
      <c r="AK2539" s="5" t="s">
        <v>50</v>
      </c>
      <c r="AL2539" s="5" t="s">
        <v>50</v>
      </c>
      <c r="AM2539" s="5" t="s">
        <v>50</v>
      </c>
      <c r="AN2539" s="5" t="s">
        <v>50</v>
      </c>
      <c r="AO2539" s="5" t="s">
        <v>50</v>
      </c>
      <c r="AP2539" s="5" t="s">
        <v>50</v>
      </c>
      <c r="AQ2539" s="5" t="s">
        <v>50</v>
      </c>
      <c r="AR2539" s="5" t="s">
        <v>50</v>
      </c>
      <c r="AS2539" s="5" t="s">
        <v>50</v>
      </c>
      <c r="AT2539" s="5" t="s">
        <v>50</v>
      </c>
    </row>
    <row r="2540">
      <c r="A2540" s="3" t="s">
        <v>46</v>
      </c>
      <c r="B2540" s="3" t="s">
        <v>732</v>
      </c>
      <c r="C2540" s="3">
        <v>4</v>
      </c>
      <c r="D2540" s="3">
        <v>202524</v>
      </c>
      <c r="E2540" s="4" t="s">
        <v>51</v>
      </c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7"/>
      <c r="W2540" s="7"/>
      <c r="X2540" s="7"/>
      <c r="Y2540" s="7"/>
      <c r="Z2540" s="7"/>
      <c r="AA2540" s="7"/>
      <c r="AB2540" s="7"/>
      <c r="AC2540" s="7"/>
      <c r="AD2540" s="7"/>
      <c r="AE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7"/>
      <c r="AP2540" s="7"/>
      <c r="AQ2540" s="7"/>
      <c r="AR2540" s="7"/>
      <c r="AS2540" s="7"/>
      <c r="AT2540" s="7"/>
    </row>
    <row r="2541">
      <c r="A2541" s="3" t="s">
        <v>46</v>
      </c>
      <c r="B2541" s="3" t="s">
        <v>732</v>
      </c>
      <c r="C2541" s="3">
        <v>4</v>
      </c>
      <c r="D2541" s="3">
        <v>202524</v>
      </c>
      <c r="E2541" s="4" t="s">
        <v>52</v>
      </c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  <c r="AD2541" s="3"/>
      <c r="AE2541" s="3"/>
      <c r="AF2541" s="3"/>
      <c r="AG2541" s="3"/>
      <c r="AH2541" s="3"/>
      <c r="AI2541" s="3"/>
      <c r="AJ2541" s="3"/>
      <c r="AK2541" s="3"/>
      <c r="AL2541" s="3"/>
      <c r="AM2541" s="3"/>
      <c r="AN2541" s="3"/>
      <c r="AO2541" s="3"/>
      <c r="AP2541" s="3"/>
      <c r="AQ2541" s="3"/>
      <c r="AR2541" s="3"/>
      <c r="AS2541" s="3"/>
      <c r="AT2541" s="3"/>
    </row>
    <row r="2542">
      <c r="A2542" s="3" t="s">
        <v>46</v>
      </c>
      <c r="B2542" s="3" t="s">
        <v>733</v>
      </c>
      <c r="C2542" s="3">
        <v>4</v>
      </c>
      <c r="D2542" s="3">
        <v>202524</v>
      </c>
      <c r="E2542" s="4" t="s">
        <v>48</v>
      </c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3"/>
      <c r="AF2542" s="3"/>
      <c r="AG2542" s="3"/>
      <c r="AH2542" s="3"/>
      <c r="AI2542" s="3"/>
      <c r="AJ2542" s="3"/>
      <c r="AK2542" s="3"/>
      <c r="AL2542" s="3"/>
      <c r="AM2542" s="3"/>
      <c r="AN2542" s="3"/>
      <c r="AO2542" s="3"/>
      <c r="AP2542" s="3"/>
      <c r="AQ2542" s="3"/>
      <c r="AR2542" s="3"/>
      <c r="AS2542" s="3"/>
      <c r="AT2542" s="3"/>
    </row>
    <row r="2543">
      <c r="A2543" s="3" t="s">
        <v>46</v>
      </c>
      <c r="B2543" s="3" t="s">
        <v>733</v>
      </c>
      <c r="C2543" s="3">
        <v>4</v>
      </c>
      <c r="D2543" s="3">
        <v>202524</v>
      </c>
      <c r="E2543" s="4" t="s">
        <v>49</v>
      </c>
      <c r="F2543" s="5" t="s">
        <v>50</v>
      </c>
      <c r="G2543" s="5" t="s">
        <v>50</v>
      </c>
      <c r="H2543" s="5" t="s">
        <v>50</v>
      </c>
      <c r="I2543" s="5" t="s">
        <v>50</v>
      </c>
      <c r="J2543" s="5" t="s">
        <v>50</v>
      </c>
      <c r="K2543" s="5" t="s">
        <v>50</v>
      </c>
      <c r="L2543" s="5" t="s">
        <v>50</v>
      </c>
      <c r="M2543" s="5" t="s">
        <v>50</v>
      </c>
      <c r="N2543" s="5" t="s">
        <v>50</v>
      </c>
      <c r="O2543" s="5" t="s">
        <v>50</v>
      </c>
      <c r="P2543" s="5" t="s">
        <v>50</v>
      </c>
      <c r="Q2543" s="5" t="s">
        <v>50</v>
      </c>
      <c r="R2543" s="5" t="s">
        <v>50</v>
      </c>
      <c r="S2543" s="5" t="s">
        <v>50</v>
      </c>
      <c r="T2543" s="5" t="s">
        <v>50</v>
      </c>
      <c r="U2543" s="5" t="s">
        <v>50</v>
      </c>
      <c r="V2543" s="5" t="s">
        <v>50</v>
      </c>
      <c r="W2543" s="5" t="s">
        <v>50</v>
      </c>
      <c r="X2543" s="5" t="s">
        <v>50</v>
      </c>
      <c r="Y2543" s="5" t="s">
        <v>50</v>
      </c>
      <c r="Z2543" s="5" t="s">
        <v>50</v>
      </c>
      <c r="AA2543" s="5" t="s">
        <v>50</v>
      </c>
      <c r="AB2543" s="5" t="s">
        <v>50</v>
      </c>
      <c r="AC2543" s="5" t="s">
        <v>50</v>
      </c>
      <c r="AD2543" s="5" t="s">
        <v>50</v>
      </c>
      <c r="AE2543" s="5" t="s">
        <v>50</v>
      </c>
      <c r="AF2543" s="5" t="s">
        <v>50</v>
      </c>
      <c r="AG2543" s="5" t="s">
        <v>50</v>
      </c>
      <c r="AH2543" s="5" t="s">
        <v>50</v>
      </c>
      <c r="AI2543" s="5" t="s">
        <v>50</v>
      </c>
      <c r="AJ2543" s="5" t="s">
        <v>50</v>
      </c>
      <c r="AK2543" s="5" t="s">
        <v>50</v>
      </c>
      <c r="AL2543" s="5" t="s">
        <v>50</v>
      </c>
      <c r="AM2543" s="5" t="s">
        <v>50</v>
      </c>
      <c r="AN2543" s="5" t="s">
        <v>50</v>
      </c>
      <c r="AO2543" s="5" t="s">
        <v>50</v>
      </c>
      <c r="AP2543" s="5" t="s">
        <v>50</v>
      </c>
      <c r="AQ2543" s="5" t="s">
        <v>50</v>
      </c>
      <c r="AR2543" s="5" t="s">
        <v>50</v>
      </c>
      <c r="AS2543" s="5" t="s">
        <v>50</v>
      </c>
      <c r="AT2543" s="5" t="s">
        <v>50</v>
      </c>
    </row>
    <row r="2544">
      <c r="A2544" s="3" t="s">
        <v>46</v>
      </c>
      <c r="B2544" s="3" t="s">
        <v>733</v>
      </c>
      <c r="C2544" s="3">
        <v>4</v>
      </c>
      <c r="D2544" s="3">
        <v>202524</v>
      </c>
      <c r="E2544" s="4" t="s">
        <v>51</v>
      </c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7"/>
      <c r="W2544" s="7"/>
      <c r="X2544" s="7"/>
      <c r="Y2544" s="7"/>
      <c r="Z2544" s="7"/>
      <c r="AA2544" s="7"/>
      <c r="AB2544" s="7"/>
      <c r="AC2544" s="7"/>
      <c r="AD2544" s="7"/>
      <c r="AE2544" s="7"/>
      <c r="AF2544" s="7"/>
      <c r="AG2544" s="7"/>
      <c r="AH2544" s="7"/>
      <c r="AI2544" s="7"/>
      <c r="AJ2544" s="7"/>
      <c r="AK2544" s="7"/>
      <c r="AL2544" s="7"/>
      <c r="AM2544" s="7"/>
      <c r="AN2544" s="7"/>
      <c r="AO2544" s="7"/>
      <c r="AP2544" s="7"/>
      <c r="AQ2544" s="7"/>
      <c r="AR2544" s="7"/>
      <c r="AS2544" s="7"/>
      <c r="AT2544" s="7"/>
    </row>
    <row r="2545">
      <c r="A2545" s="3" t="s">
        <v>46</v>
      </c>
      <c r="B2545" s="3" t="s">
        <v>733</v>
      </c>
      <c r="C2545" s="3">
        <v>4</v>
      </c>
      <c r="D2545" s="3">
        <v>202524</v>
      </c>
      <c r="E2545" s="4" t="s">
        <v>52</v>
      </c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  <c r="AD2545" s="3"/>
      <c r="AE2545" s="3"/>
      <c r="AF2545" s="3"/>
      <c r="AG2545" s="3"/>
      <c r="AH2545" s="3"/>
      <c r="AI2545" s="3"/>
      <c r="AJ2545" s="3"/>
      <c r="AK2545" s="3"/>
      <c r="AL2545" s="3"/>
      <c r="AM2545" s="3"/>
      <c r="AN2545" s="3"/>
      <c r="AO2545" s="3"/>
      <c r="AP2545" s="3"/>
      <c r="AQ2545" s="3"/>
      <c r="AR2545" s="3"/>
      <c r="AS2545" s="3"/>
      <c r="AT2545" s="3"/>
    </row>
    <row r="2546">
      <c r="A2546" s="3" t="s">
        <v>46</v>
      </c>
      <c r="B2546" s="3" t="s">
        <v>734</v>
      </c>
      <c r="C2546" s="3">
        <v>4</v>
      </c>
      <c r="D2546" s="3">
        <v>202524</v>
      </c>
      <c r="E2546" s="4" t="s">
        <v>48</v>
      </c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3"/>
      <c r="AF2546" s="3"/>
      <c r="AG2546" s="3"/>
      <c r="AH2546" s="3"/>
      <c r="AI2546" s="3"/>
      <c r="AJ2546" s="3"/>
      <c r="AK2546" s="3"/>
      <c r="AL2546" s="3"/>
      <c r="AM2546" s="3"/>
      <c r="AN2546" s="3"/>
      <c r="AO2546" s="3"/>
      <c r="AP2546" s="3"/>
      <c r="AQ2546" s="3"/>
      <c r="AR2546" s="3"/>
      <c r="AS2546" s="3"/>
      <c r="AT2546" s="3"/>
    </row>
    <row r="2547">
      <c r="A2547" s="3" t="s">
        <v>46</v>
      </c>
      <c r="B2547" s="3" t="s">
        <v>734</v>
      </c>
      <c r="C2547" s="3">
        <v>4</v>
      </c>
      <c r="D2547" s="3">
        <v>202524</v>
      </c>
      <c r="E2547" s="4" t="s">
        <v>49</v>
      </c>
      <c r="F2547" s="5" t="s">
        <v>50</v>
      </c>
      <c r="G2547" s="5" t="s">
        <v>50</v>
      </c>
      <c r="H2547" s="5" t="s">
        <v>50</v>
      </c>
      <c r="I2547" s="5" t="s">
        <v>50</v>
      </c>
      <c r="J2547" s="5" t="s">
        <v>50</v>
      </c>
      <c r="K2547" s="5" t="s">
        <v>50</v>
      </c>
      <c r="L2547" s="5" t="s">
        <v>50</v>
      </c>
      <c r="M2547" s="5" t="s">
        <v>50</v>
      </c>
      <c r="N2547" s="5" t="s">
        <v>50</v>
      </c>
      <c r="O2547" s="5" t="s">
        <v>50</v>
      </c>
      <c r="P2547" s="5" t="s">
        <v>50</v>
      </c>
      <c r="Q2547" s="5" t="s">
        <v>50</v>
      </c>
      <c r="R2547" s="5" t="s">
        <v>50</v>
      </c>
      <c r="S2547" s="5" t="s">
        <v>50</v>
      </c>
      <c r="T2547" s="5" t="s">
        <v>50</v>
      </c>
      <c r="U2547" s="5" t="s">
        <v>50</v>
      </c>
      <c r="V2547" s="5" t="s">
        <v>50</v>
      </c>
      <c r="W2547" s="5" t="s">
        <v>50</v>
      </c>
      <c r="X2547" s="5" t="s">
        <v>50</v>
      </c>
      <c r="Y2547" s="5" t="s">
        <v>50</v>
      </c>
      <c r="Z2547" s="5" t="s">
        <v>50</v>
      </c>
      <c r="AA2547" s="5" t="s">
        <v>50</v>
      </c>
      <c r="AB2547" s="5" t="s">
        <v>50</v>
      </c>
      <c r="AC2547" s="5" t="s">
        <v>50</v>
      </c>
      <c r="AD2547" s="5" t="s">
        <v>50</v>
      </c>
      <c r="AE2547" s="5" t="s">
        <v>50</v>
      </c>
      <c r="AF2547" s="5" t="s">
        <v>50</v>
      </c>
      <c r="AG2547" s="5" t="s">
        <v>50</v>
      </c>
      <c r="AH2547" s="5" t="s">
        <v>50</v>
      </c>
      <c r="AI2547" s="5" t="s">
        <v>50</v>
      </c>
      <c r="AJ2547" s="5" t="s">
        <v>50</v>
      </c>
      <c r="AK2547" s="5" t="s">
        <v>50</v>
      </c>
      <c r="AL2547" s="5" t="s">
        <v>50</v>
      </c>
      <c r="AM2547" s="5" t="s">
        <v>50</v>
      </c>
      <c r="AN2547" s="5" t="s">
        <v>50</v>
      </c>
      <c r="AO2547" s="5" t="s">
        <v>50</v>
      </c>
      <c r="AP2547" s="5" t="s">
        <v>50</v>
      </c>
      <c r="AQ2547" s="5" t="s">
        <v>50</v>
      </c>
      <c r="AR2547" s="5" t="s">
        <v>50</v>
      </c>
      <c r="AS2547" s="5" t="s">
        <v>50</v>
      </c>
      <c r="AT2547" s="5" t="s">
        <v>50</v>
      </c>
    </row>
    <row r="2548">
      <c r="A2548" s="3" t="s">
        <v>46</v>
      </c>
      <c r="B2548" s="3" t="s">
        <v>734</v>
      </c>
      <c r="C2548" s="3">
        <v>4</v>
      </c>
      <c r="D2548" s="3">
        <v>202524</v>
      </c>
      <c r="E2548" s="4" t="s">
        <v>51</v>
      </c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7"/>
      <c r="W2548" s="7"/>
      <c r="X2548" s="7"/>
      <c r="Y2548" s="7"/>
      <c r="Z2548" s="7"/>
      <c r="AA2548" s="7"/>
      <c r="AB2548" s="7"/>
      <c r="AC2548" s="7"/>
      <c r="AD2548" s="7"/>
      <c r="AE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7"/>
      <c r="AP2548" s="7"/>
      <c r="AQ2548" s="7"/>
      <c r="AR2548" s="7"/>
      <c r="AS2548" s="7"/>
      <c r="AT2548" s="7"/>
    </row>
    <row r="2549">
      <c r="A2549" s="3" t="s">
        <v>46</v>
      </c>
      <c r="B2549" s="3" t="s">
        <v>734</v>
      </c>
      <c r="C2549" s="3">
        <v>4</v>
      </c>
      <c r="D2549" s="3">
        <v>202524</v>
      </c>
      <c r="E2549" s="4" t="s">
        <v>52</v>
      </c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3"/>
      <c r="AF2549" s="3"/>
      <c r="AG2549" s="3"/>
      <c r="AH2549" s="3"/>
      <c r="AI2549" s="3"/>
      <c r="AJ2549" s="3"/>
      <c r="AK2549" s="3"/>
      <c r="AL2549" s="3"/>
      <c r="AM2549" s="3"/>
      <c r="AN2549" s="3"/>
      <c r="AO2549" s="3"/>
      <c r="AP2549" s="3"/>
      <c r="AQ2549" s="3"/>
      <c r="AR2549" s="3"/>
      <c r="AS2549" s="3"/>
      <c r="AT2549" s="3"/>
    </row>
    <row r="2550">
      <c r="A2550" s="3" t="s">
        <v>46</v>
      </c>
      <c r="B2550" s="3" t="s">
        <v>735</v>
      </c>
      <c r="C2550" s="3">
        <v>4</v>
      </c>
      <c r="D2550" s="3">
        <v>202524</v>
      </c>
      <c r="E2550" s="4" t="s">
        <v>48</v>
      </c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  <c r="AG2550" s="3"/>
      <c r="AH2550" s="3"/>
      <c r="AI2550" s="3"/>
      <c r="AJ2550" s="3"/>
      <c r="AK2550" s="3"/>
      <c r="AL2550" s="3"/>
      <c r="AM2550" s="3"/>
      <c r="AN2550" s="3"/>
      <c r="AO2550" s="3"/>
      <c r="AP2550" s="3"/>
      <c r="AQ2550" s="3"/>
      <c r="AR2550" s="3"/>
      <c r="AS2550" s="3"/>
      <c r="AT2550" s="3"/>
    </row>
    <row r="2551">
      <c r="A2551" s="3" t="s">
        <v>46</v>
      </c>
      <c r="B2551" s="3" t="s">
        <v>735</v>
      </c>
      <c r="C2551" s="3">
        <v>4</v>
      </c>
      <c r="D2551" s="3">
        <v>202524</v>
      </c>
      <c r="E2551" s="4" t="s">
        <v>49</v>
      </c>
      <c r="F2551" s="5" t="s">
        <v>50</v>
      </c>
      <c r="G2551" s="5" t="s">
        <v>50</v>
      </c>
      <c r="H2551" s="5" t="s">
        <v>50</v>
      </c>
      <c r="I2551" s="5" t="s">
        <v>50</v>
      </c>
      <c r="J2551" s="5" t="s">
        <v>50</v>
      </c>
      <c r="K2551" s="5" t="s">
        <v>50</v>
      </c>
      <c r="L2551" s="5" t="s">
        <v>50</v>
      </c>
      <c r="M2551" s="5" t="s">
        <v>50</v>
      </c>
      <c r="N2551" s="5" t="s">
        <v>50</v>
      </c>
      <c r="O2551" s="5" t="s">
        <v>50</v>
      </c>
      <c r="P2551" s="5" t="s">
        <v>50</v>
      </c>
      <c r="Q2551" s="5" t="s">
        <v>50</v>
      </c>
      <c r="R2551" s="5" t="s">
        <v>50</v>
      </c>
      <c r="S2551" s="5" t="s">
        <v>50</v>
      </c>
      <c r="T2551" s="5" t="s">
        <v>50</v>
      </c>
      <c r="U2551" s="5" t="s">
        <v>50</v>
      </c>
      <c r="V2551" s="5" t="s">
        <v>50</v>
      </c>
      <c r="W2551" s="5" t="s">
        <v>50</v>
      </c>
      <c r="X2551" s="5" t="s">
        <v>50</v>
      </c>
      <c r="Y2551" s="5" t="s">
        <v>50</v>
      </c>
      <c r="Z2551" s="5" t="s">
        <v>50</v>
      </c>
      <c r="AA2551" s="5" t="s">
        <v>50</v>
      </c>
      <c r="AB2551" s="5" t="s">
        <v>50</v>
      </c>
      <c r="AC2551" s="5" t="s">
        <v>50</v>
      </c>
      <c r="AD2551" s="5" t="s">
        <v>50</v>
      </c>
      <c r="AE2551" s="5" t="s">
        <v>50</v>
      </c>
      <c r="AF2551" s="5" t="s">
        <v>50</v>
      </c>
      <c r="AG2551" s="5" t="s">
        <v>50</v>
      </c>
      <c r="AH2551" s="5" t="s">
        <v>50</v>
      </c>
      <c r="AI2551" s="5" t="s">
        <v>50</v>
      </c>
      <c r="AJ2551" s="5" t="s">
        <v>50</v>
      </c>
      <c r="AK2551" s="5" t="s">
        <v>50</v>
      </c>
      <c r="AL2551" s="5" t="s">
        <v>50</v>
      </c>
      <c r="AM2551" s="5" t="s">
        <v>50</v>
      </c>
      <c r="AN2551" s="5" t="s">
        <v>50</v>
      </c>
      <c r="AO2551" s="5" t="s">
        <v>50</v>
      </c>
      <c r="AP2551" s="5" t="s">
        <v>50</v>
      </c>
      <c r="AQ2551" s="5" t="s">
        <v>50</v>
      </c>
      <c r="AR2551" s="5" t="s">
        <v>50</v>
      </c>
      <c r="AS2551" s="5" t="s">
        <v>50</v>
      </c>
      <c r="AT2551" s="5" t="s">
        <v>50</v>
      </c>
    </row>
    <row r="2552">
      <c r="A2552" s="3" t="s">
        <v>46</v>
      </c>
      <c r="B2552" s="3" t="s">
        <v>735</v>
      </c>
      <c r="C2552" s="3">
        <v>4</v>
      </c>
      <c r="D2552" s="3">
        <v>202524</v>
      </c>
      <c r="E2552" s="4" t="s">
        <v>51</v>
      </c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7"/>
      <c r="W2552" s="7"/>
      <c r="X2552" s="7"/>
      <c r="Y2552" s="7"/>
      <c r="Z2552" s="7"/>
      <c r="AA2552" s="7"/>
      <c r="AB2552" s="7"/>
      <c r="AC2552" s="7"/>
      <c r="AD2552" s="7"/>
      <c r="AE2552" s="7"/>
      <c r="AF2552" s="7"/>
      <c r="AG2552" s="7"/>
      <c r="AH2552" s="7"/>
      <c r="AI2552" s="7"/>
      <c r="AJ2552" s="7"/>
      <c r="AK2552" s="7"/>
      <c r="AL2552" s="7"/>
      <c r="AM2552" s="7"/>
      <c r="AN2552" s="7"/>
      <c r="AO2552" s="7"/>
      <c r="AP2552" s="7"/>
      <c r="AQ2552" s="7"/>
      <c r="AR2552" s="7"/>
      <c r="AS2552" s="7"/>
      <c r="AT2552" s="7"/>
    </row>
    <row r="2553">
      <c r="A2553" s="3" t="s">
        <v>46</v>
      </c>
      <c r="B2553" s="3" t="s">
        <v>735</v>
      </c>
      <c r="C2553" s="3">
        <v>4</v>
      </c>
      <c r="D2553" s="3">
        <v>202524</v>
      </c>
      <c r="E2553" s="4" t="s">
        <v>52</v>
      </c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  <c r="AG2553" s="3"/>
      <c r="AH2553" s="3"/>
      <c r="AI2553" s="3"/>
      <c r="AJ2553" s="3"/>
      <c r="AK2553" s="3"/>
      <c r="AL2553" s="3"/>
      <c r="AM2553" s="3"/>
      <c r="AN2553" s="3"/>
      <c r="AO2553" s="3"/>
      <c r="AP2553" s="3"/>
      <c r="AQ2553" s="3"/>
      <c r="AR2553" s="3"/>
      <c r="AS2553" s="3"/>
      <c r="AT2553" s="3"/>
    </row>
    <row r="2554">
      <c r="A2554" s="3" t="s">
        <v>46</v>
      </c>
      <c r="B2554" s="3" t="s">
        <v>736</v>
      </c>
      <c r="C2554" s="3">
        <v>4</v>
      </c>
      <c r="D2554" s="3">
        <v>202524</v>
      </c>
      <c r="E2554" s="4" t="s">
        <v>48</v>
      </c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  <c r="AG2554" s="3"/>
      <c r="AH2554" s="3"/>
      <c r="AI2554" s="3"/>
      <c r="AJ2554" s="3"/>
      <c r="AK2554" s="3"/>
      <c r="AL2554" s="3"/>
      <c r="AM2554" s="3"/>
      <c r="AN2554" s="3"/>
      <c r="AO2554" s="3"/>
      <c r="AP2554" s="3"/>
      <c r="AQ2554" s="3"/>
      <c r="AR2554" s="3"/>
      <c r="AS2554" s="3"/>
      <c r="AT2554" s="3"/>
    </row>
    <row r="2555">
      <c r="A2555" s="3" t="s">
        <v>46</v>
      </c>
      <c r="B2555" s="3" t="s">
        <v>736</v>
      </c>
      <c r="C2555" s="3">
        <v>4</v>
      </c>
      <c r="D2555" s="3">
        <v>202524</v>
      </c>
      <c r="E2555" s="4" t="s">
        <v>49</v>
      </c>
      <c r="F2555" s="5" t="s">
        <v>50</v>
      </c>
      <c r="G2555" s="5" t="s">
        <v>50</v>
      </c>
      <c r="H2555" s="5" t="s">
        <v>50</v>
      </c>
      <c r="I2555" s="5" t="s">
        <v>50</v>
      </c>
      <c r="J2555" s="5" t="s">
        <v>50</v>
      </c>
      <c r="K2555" s="5" t="s">
        <v>50</v>
      </c>
      <c r="L2555" s="5" t="s">
        <v>50</v>
      </c>
      <c r="M2555" s="5" t="s">
        <v>50</v>
      </c>
      <c r="N2555" s="5" t="s">
        <v>50</v>
      </c>
      <c r="O2555" s="5" t="s">
        <v>50</v>
      </c>
      <c r="P2555" s="5" t="s">
        <v>50</v>
      </c>
      <c r="Q2555" s="5" t="s">
        <v>50</v>
      </c>
      <c r="R2555" s="5" t="s">
        <v>50</v>
      </c>
      <c r="S2555" s="5" t="s">
        <v>50</v>
      </c>
      <c r="T2555" s="5" t="s">
        <v>50</v>
      </c>
      <c r="U2555" s="5" t="s">
        <v>50</v>
      </c>
      <c r="V2555" s="5" t="s">
        <v>50</v>
      </c>
      <c r="W2555" s="5" t="s">
        <v>50</v>
      </c>
      <c r="X2555" s="5" t="s">
        <v>50</v>
      </c>
      <c r="Y2555" s="5" t="s">
        <v>50</v>
      </c>
      <c r="Z2555" s="5" t="s">
        <v>50</v>
      </c>
      <c r="AA2555" s="5" t="s">
        <v>50</v>
      </c>
      <c r="AB2555" s="5" t="s">
        <v>50</v>
      </c>
      <c r="AC2555" s="5" t="s">
        <v>50</v>
      </c>
      <c r="AD2555" s="5" t="s">
        <v>50</v>
      </c>
      <c r="AE2555" s="5" t="s">
        <v>50</v>
      </c>
      <c r="AF2555" s="5" t="s">
        <v>50</v>
      </c>
      <c r="AG2555" s="5" t="s">
        <v>50</v>
      </c>
      <c r="AH2555" s="5" t="s">
        <v>50</v>
      </c>
      <c r="AI2555" s="5" t="s">
        <v>50</v>
      </c>
      <c r="AJ2555" s="5" t="s">
        <v>50</v>
      </c>
      <c r="AK2555" s="5" t="s">
        <v>50</v>
      </c>
      <c r="AL2555" s="5" t="s">
        <v>50</v>
      </c>
      <c r="AM2555" s="5" t="s">
        <v>50</v>
      </c>
      <c r="AN2555" s="5" t="s">
        <v>50</v>
      </c>
      <c r="AO2555" s="5" t="s">
        <v>50</v>
      </c>
      <c r="AP2555" s="5" t="s">
        <v>50</v>
      </c>
      <c r="AQ2555" s="5" t="s">
        <v>50</v>
      </c>
      <c r="AR2555" s="5" t="s">
        <v>50</v>
      </c>
      <c r="AS2555" s="5" t="s">
        <v>50</v>
      </c>
      <c r="AT2555" s="5" t="s">
        <v>50</v>
      </c>
    </row>
    <row r="2556">
      <c r="A2556" s="3" t="s">
        <v>46</v>
      </c>
      <c r="B2556" s="3" t="s">
        <v>736</v>
      </c>
      <c r="C2556" s="3">
        <v>4</v>
      </c>
      <c r="D2556" s="3">
        <v>202524</v>
      </c>
      <c r="E2556" s="4" t="s">
        <v>51</v>
      </c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7"/>
      <c r="W2556" s="7"/>
      <c r="X2556" s="7"/>
      <c r="Y2556" s="7"/>
      <c r="Z2556" s="7"/>
      <c r="AA2556" s="7"/>
      <c r="AB2556" s="7"/>
      <c r="AC2556" s="7"/>
      <c r="AD2556" s="7"/>
      <c r="AE2556" s="7"/>
      <c r="AF2556" s="7"/>
      <c r="AG2556" s="7"/>
      <c r="AH2556" s="7"/>
      <c r="AI2556" s="7"/>
      <c r="AJ2556" s="7"/>
      <c r="AK2556" s="7"/>
      <c r="AL2556" s="7"/>
      <c r="AM2556" s="7"/>
      <c r="AN2556" s="7"/>
      <c r="AO2556" s="7"/>
      <c r="AP2556" s="7"/>
      <c r="AQ2556" s="7"/>
      <c r="AR2556" s="7"/>
      <c r="AS2556" s="7"/>
      <c r="AT2556" s="7"/>
    </row>
    <row r="2557">
      <c r="A2557" s="3" t="s">
        <v>46</v>
      </c>
      <c r="B2557" s="3" t="s">
        <v>736</v>
      </c>
      <c r="C2557" s="3">
        <v>4</v>
      </c>
      <c r="D2557" s="3">
        <v>202524</v>
      </c>
      <c r="E2557" s="4" t="s">
        <v>52</v>
      </c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  <c r="AG2557" s="3"/>
      <c r="AH2557" s="3"/>
      <c r="AI2557" s="3"/>
      <c r="AJ2557" s="3"/>
      <c r="AK2557" s="3"/>
      <c r="AL2557" s="3"/>
      <c r="AM2557" s="3"/>
      <c r="AN2557" s="3"/>
      <c r="AO2557" s="3"/>
      <c r="AP2557" s="3"/>
      <c r="AQ2557" s="3"/>
      <c r="AR2557" s="3"/>
      <c r="AS2557" s="3"/>
      <c r="AT2557" s="3"/>
    </row>
    <row r="2558">
      <c r="A2558" s="3" t="s">
        <v>46</v>
      </c>
      <c r="B2558" s="3" t="s">
        <v>737</v>
      </c>
      <c r="C2558" s="3">
        <v>4</v>
      </c>
      <c r="D2558" s="3">
        <v>202524</v>
      </c>
      <c r="E2558" s="4" t="s">
        <v>48</v>
      </c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C2558" s="3"/>
      <c r="AD2558" s="3"/>
      <c r="AE2558" s="3"/>
      <c r="AF2558" s="3"/>
      <c r="AG2558" s="3"/>
      <c r="AH2558" s="3"/>
      <c r="AI2558" s="3"/>
      <c r="AJ2558" s="3"/>
      <c r="AK2558" s="3"/>
      <c r="AL2558" s="3"/>
      <c r="AM2558" s="3"/>
      <c r="AN2558" s="3"/>
      <c r="AO2558" s="3"/>
      <c r="AP2558" s="3"/>
      <c r="AQ2558" s="3"/>
      <c r="AR2558" s="3"/>
      <c r="AS2558" s="3"/>
      <c r="AT2558" s="3"/>
    </row>
    <row r="2559">
      <c r="A2559" s="3" t="s">
        <v>46</v>
      </c>
      <c r="B2559" s="3" t="s">
        <v>737</v>
      </c>
      <c r="C2559" s="3">
        <v>4</v>
      </c>
      <c r="D2559" s="3">
        <v>202524</v>
      </c>
      <c r="E2559" s="4" t="s">
        <v>49</v>
      </c>
      <c r="F2559" s="5" t="s">
        <v>50</v>
      </c>
      <c r="G2559" s="5" t="s">
        <v>50</v>
      </c>
      <c r="H2559" s="5" t="s">
        <v>50</v>
      </c>
      <c r="I2559" s="5" t="s">
        <v>50</v>
      </c>
      <c r="J2559" s="5" t="s">
        <v>50</v>
      </c>
      <c r="K2559" s="5" t="s">
        <v>50</v>
      </c>
      <c r="L2559" s="5" t="s">
        <v>50</v>
      </c>
      <c r="M2559" s="5" t="s">
        <v>50</v>
      </c>
      <c r="N2559" s="5" t="s">
        <v>50</v>
      </c>
      <c r="O2559" s="5" t="s">
        <v>50</v>
      </c>
      <c r="P2559" s="5" t="s">
        <v>50</v>
      </c>
      <c r="Q2559" s="5" t="s">
        <v>50</v>
      </c>
      <c r="R2559" s="5" t="s">
        <v>50</v>
      </c>
      <c r="S2559" s="5" t="s">
        <v>50</v>
      </c>
      <c r="T2559" s="5" t="s">
        <v>50</v>
      </c>
      <c r="U2559" s="5" t="s">
        <v>50</v>
      </c>
      <c r="V2559" s="5" t="s">
        <v>50</v>
      </c>
      <c r="W2559" s="5" t="s">
        <v>50</v>
      </c>
      <c r="X2559" s="5" t="s">
        <v>50</v>
      </c>
      <c r="Y2559" s="5" t="s">
        <v>50</v>
      </c>
      <c r="Z2559" s="5" t="s">
        <v>50</v>
      </c>
      <c r="AA2559" s="5" t="s">
        <v>50</v>
      </c>
      <c r="AB2559" s="5" t="s">
        <v>50</v>
      </c>
      <c r="AC2559" s="5" t="s">
        <v>50</v>
      </c>
      <c r="AD2559" s="5" t="s">
        <v>50</v>
      </c>
      <c r="AE2559" s="5" t="s">
        <v>50</v>
      </c>
      <c r="AF2559" s="5" t="s">
        <v>50</v>
      </c>
      <c r="AG2559" s="5" t="s">
        <v>50</v>
      </c>
      <c r="AH2559" s="5" t="s">
        <v>50</v>
      </c>
      <c r="AI2559" s="5" t="s">
        <v>50</v>
      </c>
      <c r="AJ2559" s="5" t="s">
        <v>50</v>
      </c>
      <c r="AK2559" s="5" t="s">
        <v>50</v>
      </c>
      <c r="AL2559" s="5" t="s">
        <v>50</v>
      </c>
      <c r="AM2559" s="5" t="s">
        <v>50</v>
      </c>
      <c r="AN2559" s="5" t="s">
        <v>50</v>
      </c>
      <c r="AO2559" s="5" t="s">
        <v>50</v>
      </c>
      <c r="AP2559" s="5" t="s">
        <v>50</v>
      </c>
      <c r="AQ2559" s="5" t="s">
        <v>50</v>
      </c>
      <c r="AR2559" s="5" t="s">
        <v>50</v>
      </c>
      <c r="AS2559" s="5" t="s">
        <v>50</v>
      </c>
      <c r="AT2559" s="5" t="s">
        <v>50</v>
      </c>
    </row>
    <row r="2560">
      <c r="A2560" s="3" t="s">
        <v>46</v>
      </c>
      <c r="B2560" s="3" t="s">
        <v>737</v>
      </c>
      <c r="C2560" s="3">
        <v>4</v>
      </c>
      <c r="D2560" s="3">
        <v>202524</v>
      </c>
      <c r="E2560" s="4" t="s">
        <v>51</v>
      </c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7"/>
      <c r="W2560" s="7"/>
      <c r="X2560" s="7"/>
      <c r="Y2560" s="7"/>
      <c r="Z2560" s="7"/>
      <c r="AA2560" s="7"/>
      <c r="AB2560" s="7"/>
      <c r="AC2560" s="7"/>
      <c r="AD2560" s="7"/>
      <c r="AE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7"/>
      <c r="AP2560" s="7"/>
      <c r="AQ2560" s="7"/>
      <c r="AR2560" s="7"/>
      <c r="AS2560" s="7"/>
      <c r="AT2560" s="7"/>
    </row>
    <row r="2561">
      <c r="A2561" s="3" t="s">
        <v>46</v>
      </c>
      <c r="B2561" s="3" t="s">
        <v>737</v>
      </c>
      <c r="C2561" s="3">
        <v>4</v>
      </c>
      <c r="D2561" s="3">
        <v>202524</v>
      </c>
      <c r="E2561" s="4" t="s">
        <v>52</v>
      </c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  <c r="AG2561" s="3"/>
      <c r="AH2561" s="3"/>
      <c r="AI2561" s="3"/>
      <c r="AJ2561" s="3"/>
      <c r="AK2561" s="3"/>
      <c r="AL2561" s="3"/>
      <c r="AM2561" s="3"/>
      <c r="AN2561" s="3"/>
      <c r="AO2561" s="3"/>
      <c r="AP2561" s="3"/>
      <c r="AQ2561" s="3"/>
      <c r="AR2561" s="3"/>
      <c r="AS2561" s="3"/>
      <c r="AT2561" s="3"/>
    </row>
    <row r="2562">
      <c r="A2562" s="3" t="s">
        <v>46</v>
      </c>
      <c r="B2562" s="3" t="s">
        <v>738</v>
      </c>
      <c r="C2562" s="3">
        <v>5</v>
      </c>
      <c r="D2562" s="3">
        <v>202527</v>
      </c>
      <c r="E2562" s="4" t="s">
        <v>48</v>
      </c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C2562" s="3"/>
      <c r="AD2562" s="3"/>
      <c r="AE2562" s="3"/>
      <c r="AF2562" s="3"/>
      <c r="AG2562" s="3"/>
      <c r="AH2562" s="3"/>
      <c r="AI2562" s="3"/>
      <c r="AJ2562" s="3"/>
      <c r="AK2562" s="3"/>
      <c r="AL2562" s="3"/>
      <c r="AM2562" s="3"/>
      <c r="AN2562" s="3"/>
      <c r="AO2562" s="3"/>
      <c r="AP2562" s="3"/>
      <c r="AQ2562" s="3"/>
      <c r="AR2562" s="3"/>
      <c r="AS2562" s="3"/>
      <c r="AT2562" s="3"/>
    </row>
    <row r="2563">
      <c r="A2563" s="3" t="s">
        <v>46</v>
      </c>
      <c r="B2563" s="3" t="s">
        <v>738</v>
      </c>
      <c r="C2563" s="3">
        <v>5</v>
      </c>
      <c r="D2563" s="3">
        <v>202527</v>
      </c>
      <c r="E2563" s="4" t="s">
        <v>49</v>
      </c>
      <c r="F2563" s="5" t="s">
        <v>50</v>
      </c>
      <c r="G2563" s="5" t="s">
        <v>50</v>
      </c>
      <c r="H2563" s="5" t="s">
        <v>50</v>
      </c>
      <c r="I2563" s="5" t="s">
        <v>50</v>
      </c>
      <c r="J2563" s="5" t="s">
        <v>50</v>
      </c>
      <c r="K2563" s="5" t="s">
        <v>50</v>
      </c>
      <c r="L2563" s="5" t="s">
        <v>50</v>
      </c>
      <c r="M2563" s="5" t="s">
        <v>50</v>
      </c>
      <c r="N2563" s="5" t="s">
        <v>50</v>
      </c>
      <c r="O2563" s="5" t="s">
        <v>50</v>
      </c>
      <c r="P2563" s="5" t="s">
        <v>50</v>
      </c>
      <c r="Q2563" s="5" t="s">
        <v>50</v>
      </c>
      <c r="R2563" s="5" t="s">
        <v>50</v>
      </c>
      <c r="S2563" s="5" t="s">
        <v>50</v>
      </c>
      <c r="T2563" s="5" t="s">
        <v>50</v>
      </c>
      <c r="U2563" s="5" t="s">
        <v>50</v>
      </c>
      <c r="V2563" s="5" t="s">
        <v>50</v>
      </c>
      <c r="W2563" s="5" t="s">
        <v>50</v>
      </c>
      <c r="X2563" s="5" t="s">
        <v>50</v>
      </c>
      <c r="Y2563" s="5" t="s">
        <v>50</v>
      </c>
      <c r="Z2563" s="5" t="s">
        <v>50</v>
      </c>
      <c r="AA2563" s="5" t="s">
        <v>50</v>
      </c>
      <c r="AB2563" s="5" t="s">
        <v>50</v>
      </c>
      <c r="AC2563" s="5" t="s">
        <v>50</v>
      </c>
      <c r="AD2563" s="5" t="s">
        <v>50</v>
      </c>
      <c r="AE2563" s="5" t="s">
        <v>50</v>
      </c>
      <c r="AF2563" s="5" t="s">
        <v>50</v>
      </c>
      <c r="AG2563" s="5" t="s">
        <v>50</v>
      </c>
      <c r="AH2563" s="5" t="s">
        <v>50</v>
      </c>
      <c r="AI2563" s="5" t="s">
        <v>50</v>
      </c>
      <c r="AJ2563" s="5" t="s">
        <v>50</v>
      </c>
      <c r="AK2563" s="5" t="s">
        <v>50</v>
      </c>
      <c r="AL2563" s="5" t="s">
        <v>50</v>
      </c>
      <c r="AM2563" s="5" t="s">
        <v>50</v>
      </c>
      <c r="AN2563" s="5" t="s">
        <v>50</v>
      </c>
      <c r="AO2563" s="5" t="s">
        <v>50</v>
      </c>
      <c r="AP2563" s="5" t="s">
        <v>50</v>
      </c>
      <c r="AQ2563" s="5" t="s">
        <v>50</v>
      </c>
      <c r="AR2563" s="5" t="s">
        <v>50</v>
      </c>
      <c r="AS2563" s="5" t="s">
        <v>50</v>
      </c>
      <c r="AT2563" s="5" t="s">
        <v>50</v>
      </c>
    </row>
    <row r="2564">
      <c r="A2564" s="3" t="s">
        <v>46</v>
      </c>
      <c r="B2564" s="3" t="s">
        <v>738</v>
      </c>
      <c r="C2564" s="3">
        <v>5</v>
      </c>
      <c r="D2564" s="3">
        <v>202527</v>
      </c>
      <c r="E2564" s="4" t="s">
        <v>51</v>
      </c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7"/>
      <c r="Z2564" s="7"/>
      <c r="AA2564" s="7"/>
      <c r="AB2564" s="7"/>
      <c r="AC2564" s="7"/>
      <c r="AD2564" s="7"/>
      <c r="AE2564" s="7"/>
      <c r="AF2564" s="7"/>
      <c r="AG2564" s="7"/>
      <c r="AH2564" s="7"/>
      <c r="AI2564" s="7"/>
      <c r="AJ2564" s="7"/>
      <c r="AK2564" s="7"/>
      <c r="AL2564" s="7"/>
      <c r="AM2564" s="7"/>
      <c r="AN2564" s="7"/>
      <c r="AO2564" s="7"/>
      <c r="AP2564" s="7"/>
      <c r="AQ2564" s="7"/>
      <c r="AR2564" s="7"/>
      <c r="AS2564" s="7"/>
      <c r="AT2564" s="7"/>
    </row>
    <row r="2565">
      <c r="A2565" s="3" t="s">
        <v>46</v>
      </c>
      <c r="B2565" s="3" t="s">
        <v>738</v>
      </c>
      <c r="C2565" s="3">
        <v>5</v>
      </c>
      <c r="D2565" s="3">
        <v>202527</v>
      </c>
      <c r="E2565" s="4" t="s">
        <v>52</v>
      </c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  <c r="AG2565" s="3"/>
      <c r="AH2565" s="3"/>
      <c r="AI2565" s="3"/>
      <c r="AJ2565" s="3"/>
      <c r="AK2565" s="3"/>
      <c r="AL2565" s="3"/>
      <c r="AM2565" s="3"/>
      <c r="AN2565" s="3"/>
      <c r="AO2565" s="3"/>
      <c r="AP2565" s="3"/>
      <c r="AQ2565" s="3"/>
      <c r="AR2565" s="3"/>
      <c r="AS2565" s="3"/>
      <c r="AT2565" s="3"/>
    </row>
    <row r="2566">
      <c r="A2566" s="3" t="s">
        <v>46</v>
      </c>
      <c r="B2566" s="3" t="s">
        <v>739</v>
      </c>
      <c r="C2566" s="3">
        <v>5</v>
      </c>
      <c r="D2566" s="3">
        <v>202527</v>
      </c>
      <c r="E2566" s="4" t="s">
        <v>48</v>
      </c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C2566" s="3"/>
      <c r="AD2566" s="3"/>
      <c r="AE2566" s="3"/>
      <c r="AF2566" s="3"/>
      <c r="AG2566" s="3"/>
      <c r="AH2566" s="3"/>
      <c r="AI2566" s="3"/>
      <c r="AJ2566" s="3"/>
      <c r="AK2566" s="3"/>
      <c r="AL2566" s="3"/>
      <c r="AM2566" s="3"/>
      <c r="AN2566" s="3"/>
      <c r="AO2566" s="3"/>
      <c r="AP2566" s="3"/>
      <c r="AQ2566" s="3"/>
      <c r="AR2566" s="3"/>
      <c r="AS2566" s="3"/>
      <c r="AT2566" s="3"/>
    </row>
    <row r="2567">
      <c r="A2567" s="3" t="s">
        <v>46</v>
      </c>
      <c r="B2567" s="3" t="s">
        <v>739</v>
      </c>
      <c r="C2567" s="3">
        <v>5</v>
      </c>
      <c r="D2567" s="3">
        <v>202527</v>
      </c>
      <c r="E2567" s="4" t="s">
        <v>49</v>
      </c>
      <c r="F2567" s="5" t="s">
        <v>50</v>
      </c>
      <c r="G2567" s="5" t="s">
        <v>50</v>
      </c>
      <c r="H2567" s="5" t="s">
        <v>50</v>
      </c>
      <c r="I2567" s="5" t="s">
        <v>50</v>
      </c>
      <c r="J2567" s="5" t="s">
        <v>50</v>
      </c>
      <c r="K2567" s="5" t="s">
        <v>50</v>
      </c>
      <c r="L2567" s="5" t="s">
        <v>50</v>
      </c>
      <c r="M2567" s="5" t="s">
        <v>50</v>
      </c>
      <c r="N2567" s="5" t="s">
        <v>50</v>
      </c>
      <c r="O2567" s="5" t="s">
        <v>50</v>
      </c>
      <c r="P2567" s="5" t="s">
        <v>50</v>
      </c>
      <c r="Q2567" s="5" t="s">
        <v>50</v>
      </c>
      <c r="R2567" s="5" t="s">
        <v>50</v>
      </c>
      <c r="S2567" s="5" t="s">
        <v>50</v>
      </c>
      <c r="T2567" s="5" t="s">
        <v>50</v>
      </c>
      <c r="U2567" s="5" t="s">
        <v>50</v>
      </c>
      <c r="V2567" s="5" t="s">
        <v>50</v>
      </c>
      <c r="W2567" s="5" t="s">
        <v>50</v>
      </c>
      <c r="X2567" s="5" t="s">
        <v>50</v>
      </c>
      <c r="Y2567" s="5" t="s">
        <v>50</v>
      </c>
      <c r="Z2567" s="5" t="s">
        <v>50</v>
      </c>
      <c r="AA2567" s="5" t="s">
        <v>50</v>
      </c>
      <c r="AB2567" s="5" t="s">
        <v>50</v>
      </c>
      <c r="AC2567" s="5" t="s">
        <v>50</v>
      </c>
      <c r="AD2567" s="5" t="s">
        <v>50</v>
      </c>
      <c r="AE2567" s="5" t="s">
        <v>50</v>
      </c>
      <c r="AF2567" s="5" t="s">
        <v>50</v>
      </c>
      <c r="AG2567" s="5" t="s">
        <v>50</v>
      </c>
      <c r="AH2567" s="5" t="s">
        <v>50</v>
      </c>
      <c r="AI2567" s="5" t="s">
        <v>50</v>
      </c>
      <c r="AJ2567" s="5" t="s">
        <v>50</v>
      </c>
      <c r="AK2567" s="5" t="s">
        <v>50</v>
      </c>
      <c r="AL2567" s="5" t="s">
        <v>50</v>
      </c>
      <c r="AM2567" s="5" t="s">
        <v>50</v>
      </c>
      <c r="AN2567" s="5" t="s">
        <v>50</v>
      </c>
      <c r="AO2567" s="5" t="s">
        <v>50</v>
      </c>
      <c r="AP2567" s="5" t="s">
        <v>50</v>
      </c>
      <c r="AQ2567" s="5" t="s">
        <v>50</v>
      </c>
      <c r="AR2567" s="5" t="s">
        <v>50</v>
      </c>
      <c r="AS2567" s="5" t="s">
        <v>50</v>
      </c>
      <c r="AT2567" s="5" t="s">
        <v>50</v>
      </c>
    </row>
    <row r="2568">
      <c r="A2568" s="3" t="s">
        <v>46</v>
      </c>
      <c r="B2568" s="3" t="s">
        <v>739</v>
      </c>
      <c r="C2568" s="3">
        <v>5</v>
      </c>
      <c r="D2568" s="3">
        <v>202527</v>
      </c>
      <c r="E2568" s="4" t="s">
        <v>51</v>
      </c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7"/>
      <c r="Z2568" s="7"/>
      <c r="AA2568" s="7"/>
      <c r="AB2568" s="7"/>
      <c r="AC2568" s="7"/>
      <c r="AD2568" s="7"/>
      <c r="AE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7"/>
      <c r="AP2568" s="7"/>
      <c r="AQ2568" s="7"/>
      <c r="AR2568" s="7"/>
      <c r="AS2568" s="7"/>
      <c r="AT2568" s="7"/>
    </row>
    <row r="2569">
      <c r="A2569" s="3" t="s">
        <v>46</v>
      </c>
      <c r="B2569" s="3" t="s">
        <v>739</v>
      </c>
      <c r="C2569" s="3">
        <v>5</v>
      </c>
      <c r="D2569" s="3">
        <v>202527</v>
      </c>
      <c r="E2569" s="4" t="s">
        <v>52</v>
      </c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  <c r="AG2569" s="3"/>
      <c r="AH2569" s="3"/>
      <c r="AI2569" s="3"/>
      <c r="AJ2569" s="3"/>
      <c r="AK2569" s="3"/>
      <c r="AL2569" s="3"/>
      <c r="AM2569" s="3"/>
      <c r="AN2569" s="3"/>
      <c r="AO2569" s="3"/>
      <c r="AP2569" s="3"/>
      <c r="AQ2569" s="3"/>
      <c r="AR2569" s="3"/>
      <c r="AS2569" s="3"/>
      <c r="AT2569" s="3"/>
    </row>
    <row r="2570">
      <c r="A2570" s="3" t="s">
        <v>46</v>
      </c>
      <c r="B2570" s="3" t="s">
        <v>740</v>
      </c>
      <c r="C2570" s="3">
        <v>5</v>
      </c>
      <c r="D2570" s="3">
        <v>202527</v>
      </c>
      <c r="E2570" s="4" t="s">
        <v>48</v>
      </c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C2570" s="3"/>
      <c r="AD2570" s="3"/>
      <c r="AE2570" s="3"/>
      <c r="AF2570" s="3"/>
      <c r="AG2570" s="3"/>
      <c r="AH2570" s="3"/>
      <c r="AI2570" s="3"/>
      <c r="AJ2570" s="3"/>
      <c r="AK2570" s="3"/>
      <c r="AL2570" s="3"/>
      <c r="AM2570" s="3"/>
      <c r="AN2570" s="3"/>
      <c r="AO2570" s="3"/>
      <c r="AP2570" s="3"/>
      <c r="AQ2570" s="3"/>
      <c r="AR2570" s="3"/>
      <c r="AS2570" s="3"/>
      <c r="AT2570" s="3"/>
    </row>
    <row r="2571">
      <c r="A2571" s="3" t="s">
        <v>46</v>
      </c>
      <c r="B2571" s="3" t="s">
        <v>740</v>
      </c>
      <c r="C2571" s="3">
        <v>5</v>
      </c>
      <c r="D2571" s="3">
        <v>202527</v>
      </c>
      <c r="E2571" s="4" t="s">
        <v>49</v>
      </c>
      <c r="F2571" s="5" t="s">
        <v>50</v>
      </c>
      <c r="G2571" s="5" t="s">
        <v>50</v>
      </c>
      <c r="H2571" s="5" t="s">
        <v>50</v>
      </c>
      <c r="I2571" s="5" t="s">
        <v>50</v>
      </c>
      <c r="J2571" s="5" t="s">
        <v>50</v>
      </c>
      <c r="K2571" s="5" t="s">
        <v>50</v>
      </c>
      <c r="L2571" s="5" t="s">
        <v>50</v>
      </c>
      <c r="M2571" s="5" t="s">
        <v>50</v>
      </c>
      <c r="N2571" s="5" t="s">
        <v>50</v>
      </c>
      <c r="O2571" s="5" t="s">
        <v>50</v>
      </c>
      <c r="P2571" s="5" t="s">
        <v>50</v>
      </c>
      <c r="Q2571" s="5" t="s">
        <v>50</v>
      </c>
      <c r="R2571" s="5" t="s">
        <v>50</v>
      </c>
      <c r="S2571" s="5" t="s">
        <v>50</v>
      </c>
      <c r="T2571" s="5" t="s">
        <v>50</v>
      </c>
      <c r="U2571" s="5" t="s">
        <v>50</v>
      </c>
      <c r="V2571" s="5" t="s">
        <v>50</v>
      </c>
      <c r="W2571" s="5" t="s">
        <v>50</v>
      </c>
      <c r="X2571" s="5" t="s">
        <v>50</v>
      </c>
      <c r="Y2571" s="5" t="s">
        <v>50</v>
      </c>
      <c r="Z2571" s="5" t="s">
        <v>50</v>
      </c>
      <c r="AA2571" s="5" t="s">
        <v>50</v>
      </c>
      <c r="AB2571" s="5" t="s">
        <v>50</v>
      </c>
      <c r="AC2571" s="5" t="s">
        <v>50</v>
      </c>
      <c r="AD2571" s="5" t="s">
        <v>50</v>
      </c>
      <c r="AE2571" s="5" t="s">
        <v>50</v>
      </c>
      <c r="AF2571" s="5" t="s">
        <v>50</v>
      </c>
      <c r="AG2571" s="5" t="s">
        <v>50</v>
      </c>
      <c r="AH2571" s="5" t="s">
        <v>50</v>
      </c>
      <c r="AI2571" s="5" t="s">
        <v>50</v>
      </c>
      <c r="AJ2571" s="5" t="s">
        <v>50</v>
      </c>
      <c r="AK2571" s="5" t="s">
        <v>50</v>
      </c>
      <c r="AL2571" s="5" t="s">
        <v>50</v>
      </c>
      <c r="AM2571" s="5" t="s">
        <v>50</v>
      </c>
      <c r="AN2571" s="5" t="s">
        <v>50</v>
      </c>
      <c r="AO2571" s="5" t="s">
        <v>50</v>
      </c>
      <c r="AP2571" s="5" t="s">
        <v>50</v>
      </c>
      <c r="AQ2571" s="5" t="s">
        <v>50</v>
      </c>
      <c r="AR2571" s="5" t="s">
        <v>50</v>
      </c>
      <c r="AS2571" s="5" t="s">
        <v>50</v>
      </c>
      <c r="AT2571" s="5" t="s">
        <v>50</v>
      </c>
    </row>
    <row r="2572">
      <c r="A2572" s="3" t="s">
        <v>46</v>
      </c>
      <c r="B2572" s="3" t="s">
        <v>740</v>
      </c>
      <c r="C2572" s="3">
        <v>5</v>
      </c>
      <c r="D2572" s="3">
        <v>202527</v>
      </c>
      <c r="E2572" s="4" t="s">
        <v>51</v>
      </c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7"/>
      <c r="Z2572" s="7"/>
      <c r="AA2572" s="7"/>
      <c r="AB2572" s="7"/>
      <c r="AC2572" s="7"/>
      <c r="AD2572" s="7"/>
      <c r="AE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7"/>
      <c r="AP2572" s="7"/>
      <c r="AQ2572" s="7"/>
      <c r="AR2572" s="7"/>
      <c r="AS2572" s="7"/>
      <c r="AT2572" s="7"/>
    </row>
    <row r="2573">
      <c r="A2573" s="3" t="s">
        <v>46</v>
      </c>
      <c r="B2573" s="3" t="s">
        <v>740</v>
      </c>
      <c r="C2573" s="3">
        <v>5</v>
      </c>
      <c r="D2573" s="3">
        <v>202527</v>
      </c>
      <c r="E2573" s="4" t="s">
        <v>52</v>
      </c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  <c r="AG2573" s="3"/>
      <c r="AH2573" s="3"/>
      <c r="AI2573" s="3"/>
      <c r="AJ2573" s="3"/>
      <c r="AK2573" s="3"/>
      <c r="AL2573" s="3"/>
      <c r="AM2573" s="3"/>
      <c r="AN2573" s="3"/>
      <c r="AO2573" s="3"/>
      <c r="AP2573" s="3"/>
      <c r="AQ2573" s="3"/>
      <c r="AR2573" s="3"/>
      <c r="AS2573" s="3"/>
      <c r="AT2573" s="3"/>
    </row>
    <row r="2574">
      <c r="A2574" s="3" t="s">
        <v>46</v>
      </c>
      <c r="B2574" s="3" t="s">
        <v>741</v>
      </c>
      <c r="C2574" s="3">
        <v>5</v>
      </c>
      <c r="D2574" s="3">
        <v>202527</v>
      </c>
      <c r="E2574" s="4" t="s">
        <v>48</v>
      </c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  <c r="AD2574" s="3"/>
      <c r="AE2574" s="3"/>
      <c r="AF2574" s="3"/>
      <c r="AG2574" s="3"/>
      <c r="AH2574" s="3"/>
      <c r="AI2574" s="3"/>
      <c r="AJ2574" s="3"/>
      <c r="AK2574" s="3"/>
      <c r="AL2574" s="3"/>
      <c r="AM2574" s="3"/>
      <c r="AN2574" s="3"/>
      <c r="AO2574" s="3"/>
      <c r="AP2574" s="3"/>
      <c r="AQ2574" s="3"/>
      <c r="AR2574" s="3"/>
      <c r="AS2574" s="3"/>
      <c r="AT2574" s="3"/>
    </row>
    <row r="2575">
      <c r="A2575" s="3" t="s">
        <v>46</v>
      </c>
      <c r="B2575" s="3" t="s">
        <v>741</v>
      </c>
      <c r="C2575" s="3">
        <v>5</v>
      </c>
      <c r="D2575" s="3">
        <v>202527</v>
      </c>
      <c r="E2575" s="4" t="s">
        <v>49</v>
      </c>
      <c r="F2575" s="5" t="s">
        <v>50</v>
      </c>
      <c r="G2575" s="5" t="s">
        <v>50</v>
      </c>
      <c r="H2575" s="5" t="s">
        <v>50</v>
      </c>
      <c r="I2575" s="5" t="s">
        <v>50</v>
      </c>
      <c r="J2575" s="5" t="s">
        <v>50</v>
      </c>
      <c r="K2575" s="5" t="s">
        <v>50</v>
      </c>
      <c r="L2575" s="5" t="s">
        <v>50</v>
      </c>
      <c r="M2575" s="5" t="s">
        <v>50</v>
      </c>
      <c r="N2575" s="5" t="s">
        <v>50</v>
      </c>
      <c r="O2575" s="5" t="s">
        <v>50</v>
      </c>
      <c r="P2575" s="5" t="s">
        <v>50</v>
      </c>
      <c r="Q2575" s="5" t="s">
        <v>50</v>
      </c>
      <c r="R2575" s="5" t="s">
        <v>50</v>
      </c>
      <c r="S2575" s="5" t="s">
        <v>50</v>
      </c>
      <c r="T2575" s="5" t="s">
        <v>50</v>
      </c>
      <c r="U2575" s="5" t="s">
        <v>50</v>
      </c>
      <c r="V2575" s="5" t="s">
        <v>50</v>
      </c>
      <c r="W2575" s="5" t="s">
        <v>50</v>
      </c>
      <c r="X2575" s="5" t="s">
        <v>50</v>
      </c>
      <c r="Y2575" s="5" t="s">
        <v>50</v>
      </c>
      <c r="Z2575" s="5" t="s">
        <v>50</v>
      </c>
      <c r="AA2575" s="5" t="s">
        <v>50</v>
      </c>
      <c r="AB2575" s="5" t="s">
        <v>50</v>
      </c>
      <c r="AC2575" s="5" t="s">
        <v>50</v>
      </c>
      <c r="AD2575" s="5" t="s">
        <v>50</v>
      </c>
      <c r="AE2575" s="5" t="s">
        <v>50</v>
      </c>
      <c r="AF2575" s="5" t="s">
        <v>50</v>
      </c>
      <c r="AG2575" s="5" t="s">
        <v>50</v>
      </c>
      <c r="AH2575" s="5" t="s">
        <v>50</v>
      </c>
      <c r="AI2575" s="5" t="s">
        <v>50</v>
      </c>
      <c r="AJ2575" s="5" t="s">
        <v>50</v>
      </c>
      <c r="AK2575" s="5" t="s">
        <v>50</v>
      </c>
      <c r="AL2575" s="5" t="s">
        <v>50</v>
      </c>
      <c r="AM2575" s="5" t="s">
        <v>50</v>
      </c>
      <c r="AN2575" s="5" t="s">
        <v>50</v>
      </c>
      <c r="AO2575" s="5" t="s">
        <v>50</v>
      </c>
      <c r="AP2575" s="5" t="s">
        <v>50</v>
      </c>
      <c r="AQ2575" s="5" t="s">
        <v>50</v>
      </c>
      <c r="AR2575" s="5" t="s">
        <v>50</v>
      </c>
      <c r="AS2575" s="5" t="s">
        <v>50</v>
      </c>
      <c r="AT2575" s="5" t="s">
        <v>50</v>
      </c>
    </row>
    <row r="2576">
      <c r="A2576" s="3" t="s">
        <v>46</v>
      </c>
      <c r="B2576" s="3" t="s">
        <v>741</v>
      </c>
      <c r="C2576" s="3">
        <v>5</v>
      </c>
      <c r="D2576" s="3">
        <v>202527</v>
      </c>
      <c r="E2576" s="4" t="s">
        <v>51</v>
      </c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7"/>
      <c r="Z2576" s="7"/>
      <c r="AA2576" s="7"/>
      <c r="AB2576" s="7"/>
      <c r="AC2576" s="7"/>
      <c r="AD2576" s="7"/>
      <c r="AE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7"/>
      <c r="AP2576" s="7"/>
      <c r="AQ2576" s="7"/>
      <c r="AR2576" s="7"/>
      <c r="AS2576" s="7"/>
      <c r="AT2576" s="7"/>
    </row>
    <row r="2577">
      <c r="A2577" s="3" t="s">
        <v>46</v>
      </c>
      <c r="B2577" s="3" t="s">
        <v>741</v>
      </c>
      <c r="C2577" s="3">
        <v>5</v>
      </c>
      <c r="D2577" s="3">
        <v>202527</v>
      </c>
      <c r="E2577" s="4" t="s">
        <v>52</v>
      </c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  <c r="AG2577" s="3"/>
      <c r="AH2577" s="3"/>
      <c r="AI2577" s="3"/>
      <c r="AJ2577" s="3"/>
      <c r="AK2577" s="3"/>
      <c r="AL2577" s="3"/>
      <c r="AM2577" s="3"/>
      <c r="AN2577" s="3"/>
      <c r="AO2577" s="3"/>
      <c r="AP2577" s="3"/>
      <c r="AQ2577" s="3"/>
      <c r="AR2577" s="3"/>
      <c r="AS2577" s="3"/>
      <c r="AT2577" s="3"/>
    </row>
    <row r="2578">
      <c r="A2578" s="3" t="s">
        <v>46</v>
      </c>
      <c r="B2578" s="3" t="s">
        <v>742</v>
      </c>
      <c r="C2578" s="3">
        <v>5</v>
      </c>
      <c r="D2578" s="3">
        <v>202527</v>
      </c>
      <c r="E2578" s="4" t="s">
        <v>48</v>
      </c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  <c r="AD2578" s="3"/>
      <c r="AE2578" s="3"/>
      <c r="AF2578" s="3"/>
      <c r="AG2578" s="3"/>
      <c r="AH2578" s="3"/>
      <c r="AI2578" s="3"/>
      <c r="AJ2578" s="3"/>
      <c r="AK2578" s="3"/>
      <c r="AL2578" s="3"/>
      <c r="AM2578" s="3"/>
      <c r="AN2578" s="3"/>
      <c r="AO2578" s="3"/>
      <c r="AP2578" s="3"/>
      <c r="AQ2578" s="3"/>
      <c r="AR2578" s="3"/>
      <c r="AS2578" s="3"/>
      <c r="AT2578" s="3"/>
    </row>
    <row r="2579">
      <c r="A2579" s="3" t="s">
        <v>46</v>
      </c>
      <c r="B2579" s="3" t="s">
        <v>742</v>
      </c>
      <c r="C2579" s="3">
        <v>5</v>
      </c>
      <c r="D2579" s="3">
        <v>202527</v>
      </c>
      <c r="E2579" s="4" t="s">
        <v>49</v>
      </c>
      <c r="F2579" s="5" t="s">
        <v>50</v>
      </c>
      <c r="G2579" s="5" t="s">
        <v>50</v>
      </c>
      <c r="H2579" s="5" t="s">
        <v>50</v>
      </c>
      <c r="I2579" s="5" t="s">
        <v>50</v>
      </c>
      <c r="J2579" s="5" t="s">
        <v>50</v>
      </c>
      <c r="K2579" s="5" t="s">
        <v>50</v>
      </c>
      <c r="L2579" s="5" t="s">
        <v>50</v>
      </c>
      <c r="M2579" s="5" t="s">
        <v>50</v>
      </c>
      <c r="N2579" s="5" t="s">
        <v>50</v>
      </c>
      <c r="O2579" s="5" t="s">
        <v>50</v>
      </c>
      <c r="P2579" s="5" t="s">
        <v>50</v>
      </c>
      <c r="Q2579" s="5" t="s">
        <v>50</v>
      </c>
      <c r="R2579" s="5" t="s">
        <v>50</v>
      </c>
      <c r="S2579" s="5" t="s">
        <v>50</v>
      </c>
      <c r="T2579" s="5" t="s">
        <v>50</v>
      </c>
      <c r="U2579" s="5" t="s">
        <v>50</v>
      </c>
      <c r="V2579" s="5" t="s">
        <v>50</v>
      </c>
      <c r="W2579" s="5" t="s">
        <v>50</v>
      </c>
      <c r="X2579" s="5" t="s">
        <v>50</v>
      </c>
      <c r="Y2579" s="5" t="s">
        <v>50</v>
      </c>
      <c r="Z2579" s="5" t="s">
        <v>50</v>
      </c>
      <c r="AA2579" s="5" t="s">
        <v>50</v>
      </c>
      <c r="AB2579" s="5" t="s">
        <v>50</v>
      </c>
      <c r="AC2579" s="5" t="s">
        <v>50</v>
      </c>
      <c r="AD2579" s="5" t="s">
        <v>50</v>
      </c>
      <c r="AE2579" s="5" t="s">
        <v>50</v>
      </c>
      <c r="AF2579" s="5" t="s">
        <v>50</v>
      </c>
      <c r="AG2579" s="5" t="s">
        <v>50</v>
      </c>
      <c r="AH2579" s="5" t="s">
        <v>50</v>
      </c>
      <c r="AI2579" s="5" t="s">
        <v>50</v>
      </c>
      <c r="AJ2579" s="5" t="s">
        <v>50</v>
      </c>
      <c r="AK2579" s="5" t="s">
        <v>50</v>
      </c>
      <c r="AL2579" s="5" t="s">
        <v>50</v>
      </c>
      <c r="AM2579" s="5" t="s">
        <v>50</v>
      </c>
      <c r="AN2579" s="5" t="s">
        <v>50</v>
      </c>
      <c r="AO2579" s="5" t="s">
        <v>50</v>
      </c>
      <c r="AP2579" s="5" t="s">
        <v>50</v>
      </c>
      <c r="AQ2579" s="5" t="s">
        <v>50</v>
      </c>
      <c r="AR2579" s="5" t="s">
        <v>50</v>
      </c>
      <c r="AS2579" s="5" t="s">
        <v>50</v>
      </c>
      <c r="AT2579" s="5" t="s">
        <v>50</v>
      </c>
    </row>
    <row r="2580">
      <c r="A2580" s="3" t="s">
        <v>46</v>
      </c>
      <c r="B2580" s="3" t="s">
        <v>742</v>
      </c>
      <c r="C2580" s="3">
        <v>5</v>
      </c>
      <c r="D2580" s="3">
        <v>202527</v>
      </c>
      <c r="E2580" s="4" t="s">
        <v>51</v>
      </c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7"/>
      <c r="Z2580" s="7"/>
      <c r="AA2580" s="7"/>
      <c r="AB2580" s="7"/>
      <c r="AC2580" s="7"/>
      <c r="AD2580" s="7"/>
      <c r="AE2580" s="7"/>
      <c r="AF2580" s="7"/>
      <c r="AG2580" s="7"/>
      <c r="AH2580" s="7"/>
      <c r="AI2580" s="7"/>
      <c r="AJ2580" s="7"/>
      <c r="AK2580" s="7"/>
      <c r="AL2580" s="7"/>
      <c r="AM2580" s="7"/>
      <c r="AN2580" s="7"/>
      <c r="AO2580" s="7"/>
      <c r="AP2580" s="7"/>
      <c r="AQ2580" s="7"/>
      <c r="AR2580" s="7"/>
      <c r="AS2580" s="7"/>
      <c r="AT2580" s="7"/>
    </row>
    <row r="2581">
      <c r="A2581" s="3" t="s">
        <v>46</v>
      </c>
      <c r="B2581" s="3" t="s">
        <v>742</v>
      </c>
      <c r="C2581" s="3">
        <v>5</v>
      </c>
      <c r="D2581" s="3">
        <v>202527</v>
      </c>
      <c r="E2581" s="4" t="s">
        <v>52</v>
      </c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  <c r="AG2581" s="3"/>
      <c r="AH2581" s="3"/>
      <c r="AI2581" s="3"/>
      <c r="AJ2581" s="3"/>
      <c r="AK2581" s="3"/>
      <c r="AL2581" s="3"/>
      <c r="AM2581" s="3"/>
      <c r="AN2581" s="3"/>
      <c r="AO2581" s="3"/>
      <c r="AP2581" s="3"/>
      <c r="AQ2581" s="3"/>
      <c r="AR2581" s="3"/>
      <c r="AS2581" s="3"/>
      <c r="AT2581" s="3"/>
    </row>
    <row r="2582">
      <c r="A2582" s="3" t="s">
        <v>46</v>
      </c>
      <c r="B2582" s="3" t="s">
        <v>743</v>
      </c>
      <c r="C2582" s="3">
        <v>5</v>
      </c>
      <c r="D2582" s="3">
        <v>202527</v>
      </c>
      <c r="E2582" s="4" t="s">
        <v>48</v>
      </c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3"/>
      <c r="AF2582" s="3"/>
      <c r="AG2582" s="3"/>
      <c r="AH2582" s="3"/>
      <c r="AI2582" s="3"/>
      <c r="AJ2582" s="3"/>
      <c r="AK2582" s="3"/>
      <c r="AL2582" s="3"/>
      <c r="AM2582" s="3"/>
      <c r="AN2582" s="3"/>
      <c r="AO2582" s="3"/>
      <c r="AP2582" s="3"/>
      <c r="AQ2582" s="3"/>
      <c r="AR2582" s="3"/>
      <c r="AS2582" s="3"/>
      <c r="AT2582" s="3"/>
    </row>
    <row r="2583">
      <c r="A2583" s="3" t="s">
        <v>46</v>
      </c>
      <c r="B2583" s="3" t="s">
        <v>743</v>
      </c>
      <c r="C2583" s="3">
        <v>5</v>
      </c>
      <c r="D2583" s="3">
        <v>202527</v>
      </c>
      <c r="E2583" s="4" t="s">
        <v>49</v>
      </c>
      <c r="F2583" s="5" t="s">
        <v>50</v>
      </c>
      <c r="G2583" s="5" t="s">
        <v>50</v>
      </c>
      <c r="H2583" s="5" t="s">
        <v>50</v>
      </c>
      <c r="I2583" s="5" t="s">
        <v>50</v>
      </c>
      <c r="J2583" s="5" t="s">
        <v>50</v>
      </c>
      <c r="K2583" s="5" t="s">
        <v>50</v>
      </c>
      <c r="L2583" s="5" t="s">
        <v>50</v>
      </c>
      <c r="M2583" s="5" t="s">
        <v>50</v>
      </c>
      <c r="N2583" s="5" t="s">
        <v>50</v>
      </c>
      <c r="O2583" s="5" t="s">
        <v>50</v>
      </c>
      <c r="P2583" s="5" t="s">
        <v>50</v>
      </c>
      <c r="Q2583" s="5" t="s">
        <v>50</v>
      </c>
      <c r="R2583" s="5" t="s">
        <v>50</v>
      </c>
      <c r="S2583" s="5" t="s">
        <v>50</v>
      </c>
      <c r="T2583" s="5" t="s">
        <v>50</v>
      </c>
      <c r="U2583" s="5" t="s">
        <v>50</v>
      </c>
      <c r="V2583" s="5" t="s">
        <v>50</v>
      </c>
      <c r="W2583" s="5" t="s">
        <v>50</v>
      </c>
      <c r="X2583" s="5" t="s">
        <v>50</v>
      </c>
      <c r="Y2583" s="5" t="s">
        <v>50</v>
      </c>
      <c r="Z2583" s="5" t="s">
        <v>50</v>
      </c>
      <c r="AA2583" s="5" t="s">
        <v>50</v>
      </c>
      <c r="AB2583" s="5" t="s">
        <v>50</v>
      </c>
      <c r="AC2583" s="5" t="s">
        <v>50</v>
      </c>
      <c r="AD2583" s="5" t="s">
        <v>50</v>
      </c>
      <c r="AE2583" s="5" t="s">
        <v>50</v>
      </c>
      <c r="AF2583" s="5" t="s">
        <v>50</v>
      </c>
      <c r="AG2583" s="5" t="s">
        <v>50</v>
      </c>
      <c r="AH2583" s="5" t="s">
        <v>50</v>
      </c>
      <c r="AI2583" s="5" t="s">
        <v>50</v>
      </c>
      <c r="AJ2583" s="5" t="s">
        <v>50</v>
      </c>
      <c r="AK2583" s="5" t="s">
        <v>50</v>
      </c>
      <c r="AL2583" s="5" t="s">
        <v>50</v>
      </c>
      <c r="AM2583" s="5" t="s">
        <v>50</v>
      </c>
      <c r="AN2583" s="5" t="s">
        <v>50</v>
      </c>
      <c r="AO2583" s="5" t="s">
        <v>50</v>
      </c>
      <c r="AP2583" s="5" t="s">
        <v>50</v>
      </c>
      <c r="AQ2583" s="5" t="s">
        <v>50</v>
      </c>
      <c r="AR2583" s="5" t="s">
        <v>50</v>
      </c>
      <c r="AS2583" s="5" t="s">
        <v>50</v>
      </c>
      <c r="AT2583" s="5" t="s">
        <v>50</v>
      </c>
    </row>
    <row r="2584">
      <c r="A2584" s="3" t="s">
        <v>46</v>
      </c>
      <c r="B2584" s="3" t="s">
        <v>743</v>
      </c>
      <c r="C2584" s="3">
        <v>5</v>
      </c>
      <c r="D2584" s="3">
        <v>202527</v>
      </c>
      <c r="E2584" s="4" t="s">
        <v>51</v>
      </c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7"/>
      <c r="Z2584" s="7"/>
      <c r="AA2584" s="7"/>
      <c r="AB2584" s="7"/>
      <c r="AC2584" s="7"/>
      <c r="AD2584" s="7"/>
      <c r="AE2584" s="7"/>
      <c r="AF2584" s="7"/>
      <c r="AG2584" s="7"/>
      <c r="AH2584" s="7"/>
      <c r="AI2584" s="7"/>
      <c r="AJ2584" s="7"/>
      <c r="AK2584" s="7"/>
      <c r="AL2584" s="7"/>
      <c r="AM2584" s="7"/>
      <c r="AN2584" s="7"/>
      <c r="AO2584" s="7"/>
      <c r="AP2584" s="7"/>
      <c r="AQ2584" s="7"/>
      <c r="AR2584" s="7"/>
      <c r="AS2584" s="7"/>
      <c r="AT2584" s="7"/>
    </row>
    <row r="2585">
      <c r="A2585" s="3" t="s">
        <v>46</v>
      </c>
      <c r="B2585" s="3" t="s">
        <v>743</v>
      </c>
      <c r="C2585" s="3">
        <v>5</v>
      </c>
      <c r="D2585" s="3">
        <v>202527</v>
      </c>
      <c r="E2585" s="4" t="s">
        <v>52</v>
      </c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  <c r="AG2585" s="3"/>
      <c r="AH2585" s="3"/>
      <c r="AI2585" s="3"/>
      <c r="AJ2585" s="3"/>
      <c r="AK2585" s="3"/>
      <c r="AL2585" s="3"/>
      <c r="AM2585" s="3"/>
      <c r="AN2585" s="3"/>
      <c r="AO2585" s="3"/>
      <c r="AP2585" s="3"/>
      <c r="AQ2585" s="3"/>
      <c r="AR2585" s="3"/>
      <c r="AS2585" s="3"/>
      <c r="AT2585" s="3"/>
    </row>
    <row r="2586">
      <c r="A2586" s="3" t="s">
        <v>46</v>
      </c>
      <c r="B2586" s="3" t="s">
        <v>744</v>
      </c>
      <c r="C2586" s="3">
        <v>5</v>
      </c>
      <c r="D2586" s="3">
        <v>202527</v>
      </c>
      <c r="E2586" s="4" t="s">
        <v>48</v>
      </c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3"/>
      <c r="AF2586" s="3"/>
      <c r="AG2586" s="3"/>
      <c r="AH2586" s="3"/>
      <c r="AI2586" s="3"/>
      <c r="AJ2586" s="3"/>
      <c r="AK2586" s="3"/>
      <c r="AL2586" s="3"/>
      <c r="AM2586" s="3"/>
      <c r="AN2586" s="3"/>
      <c r="AO2586" s="3"/>
      <c r="AP2586" s="3"/>
      <c r="AQ2586" s="3"/>
      <c r="AR2586" s="3"/>
      <c r="AS2586" s="3"/>
      <c r="AT2586" s="3"/>
    </row>
    <row r="2587">
      <c r="A2587" s="3" t="s">
        <v>46</v>
      </c>
      <c r="B2587" s="3" t="s">
        <v>744</v>
      </c>
      <c r="C2587" s="3">
        <v>5</v>
      </c>
      <c r="D2587" s="3">
        <v>202527</v>
      </c>
      <c r="E2587" s="4" t="s">
        <v>49</v>
      </c>
      <c r="F2587" s="5" t="s">
        <v>50</v>
      </c>
      <c r="G2587" s="5" t="s">
        <v>50</v>
      </c>
      <c r="H2587" s="5" t="s">
        <v>50</v>
      </c>
      <c r="I2587" s="5" t="s">
        <v>50</v>
      </c>
      <c r="J2587" s="5" t="s">
        <v>50</v>
      </c>
      <c r="K2587" s="5" t="s">
        <v>50</v>
      </c>
      <c r="L2587" s="5" t="s">
        <v>50</v>
      </c>
      <c r="M2587" s="5" t="s">
        <v>50</v>
      </c>
      <c r="N2587" s="5" t="s">
        <v>50</v>
      </c>
      <c r="O2587" s="5" t="s">
        <v>50</v>
      </c>
      <c r="P2587" s="5" t="s">
        <v>50</v>
      </c>
      <c r="Q2587" s="5" t="s">
        <v>50</v>
      </c>
      <c r="R2587" s="5" t="s">
        <v>50</v>
      </c>
      <c r="S2587" s="5" t="s">
        <v>50</v>
      </c>
      <c r="T2587" s="5" t="s">
        <v>50</v>
      </c>
      <c r="U2587" s="5" t="s">
        <v>50</v>
      </c>
      <c r="V2587" s="5" t="s">
        <v>50</v>
      </c>
      <c r="W2587" s="5" t="s">
        <v>50</v>
      </c>
      <c r="X2587" s="5" t="s">
        <v>50</v>
      </c>
      <c r="Y2587" s="5" t="s">
        <v>50</v>
      </c>
      <c r="Z2587" s="5" t="s">
        <v>50</v>
      </c>
      <c r="AA2587" s="5" t="s">
        <v>50</v>
      </c>
      <c r="AB2587" s="5" t="s">
        <v>50</v>
      </c>
      <c r="AC2587" s="5" t="s">
        <v>50</v>
      </c>
      <c r="AD2587" s="5" t="s">
        <v>50</v>
      </c>
      <c r="AE2587" s="5" t="s">
        <v>50</v>
      </c>
      <c r="AF2587" s="5" t="s">
        <v>50</v>
      </c>
      <c r="AG2587" s="5" t="s">
        <v>50</v>
      </c>
      <c r="AH2587" s="5" t="s">
        <v>50</v>
      </c>
      <c r="AI2587" s="5" t="s">
        <v>50</v>
      </c>
      <c r="AJ2587" s="5" t="s">
        <v>50</v>
      </c>
      <c r="AK2587" s="5" t="s">
        <v>50</v>
      </c>
      <c r="AL2587" s="5" t="s">
        <v>50</v>
      </c>
      <c r="AM2587" s="5" t="s">
        <v>50</v>
      </c>
      <c r="AN2587" s="5" t="s">
        <v>50</v>
      </c>
      <c r="AO2587" s="5" t="s">
        <v>50</v>
      </c>
      <c r="AP2587" s="5" t="s">
        <v>50</v>
      </c>
      <c r="AQ2587" s="5" t="s">
        <v>50</v>
      </c>
      <c r="AR2587" s="5" t="s">
        <v>50</v>
      </c>
      <c r="AS2587" s="5" t="s">
        <v>50</v>
      </c>
      <c r="AT2587" s="5" t="s">
        <v>50</v>
      </c>
    </row>
    <row r="2588">
      <c r="A2588" s="3" t="s">
        <v>46</v>
      </c>
      <c r="B2588" s="3" t="s">
        <v>744</v>
      </c>
      <c r="C2588" s="3">
        <v>5</v>
      </c>
      <c r="D2588" s="3">
        <v>202527</v>
      </c>
      <c r="E2588" s="4" t="s">
        <v>51</v>
      </c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7"/>
      <c r="Z2588" s="7"/>
      <c r="AA2588" s="7"/>
      <c r="AB2588" s="7"/>
      <c r="AC2588" s="7"/>
      <c r="AD2588" s="7"/>
      <c r="AE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7"/>
      <c r="AP2588" s="7"/>
      <c r="AQ2588" s="7"/>
      <c r="AR2588" s="7"/>
      <c r="AS2588" s="7"/>
      <c r="AT2588" s="7"/>
    </row>
    <row r="2589">
      <c r="A2589" s="3" t="s">
        <v>46</v>
      </c>
      <c r="B2589" s="3" t="s">
        <v>744</v>
      </c>
      <c r="C2589" s="3">
        <v>5</v>
      </c>
      <c r="D2589" s="3">
        <v>202527</v>
      </c>
      <c r="E2589" s="4" t="s">
        <v>52</v>
      </c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  <c r="AG2589" s="3"/>
      <c r="AH2589" s="3"/>
      <c r="AI2589" s="3"/>
      <c r="AJ2589" s="3"/>
      <c r="AK2589" s="3"/>
      <c r="AL2589" s="3"/>
      <c r="AM2589" s="3"/>
      <c r="AN2589" s="3"/>
      <c r="AO2589" s="3"/>
      <c r="AP2589" s="3"/>
      <c r="AQ2589" s="3"/>
      <c r="AR2589" s="3"/>
      <c r="AS2589" s="3"/>
      <c r="AT2589" s="3"/>
    </row>
    <row r="2590">
      <c r="A2590" s="3" t="s">
        <v>46</v>
      </c>
      <c r="B2590" s="3" t="s">
        <v>745</v>
      </c>
      <c r="C2590" s="3">
        <v>5</v>
      </c>
      <c r="D2590" s="3">
        <v>202527</v>
      </c>
      <c r="E2590" s="4" t="s">
        <v>48</v>
      </c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3"/>
      <c r="AF2590" s="3"/>
      <c r="AG2590" s="3"/>
      <c r="AH2590" s="3"/>
      <c r="AI2590" s="3"/>
      <c r="AJ2590" s="3"/>
      <c r="AK2590" s="3"/>
      <c r="AL2590" s="3"/>
      <c r="AM2590" s="3"/>
      <c r="AN2590" s="3"/>
      <c r="AO2590" s="3"/>
      <c r="AP2590" s="3"/>
      <c r="AQ2590" s="3"/>
      <c r="AR2590" s="3"/>
      <c r="AS2590" s="3"/>
      <c r="AT2590" s="3"/>
    </row>
    <row r="2591">
      <c r="A2591" s="3" t="s">
        <v>46</v>
      </c>
      <c r="B2591" s="3" t="s">
        <v>745</v>
      </c>
      <c r="C2591" s="3">
        <v>5</v>
      </c>
      <c r="D2591" s="3">
        <v>202527</v>
      </c>
      <c r="E2591" s="4" t="s">
        <v>49</v>
      </c>
      <c r="F2591" s="5" t="s">
        <v>50</v>
      </c>
      <c r="G2591" s="5" t="s">
        <v>50</v>
      </c>
      <c r="H2591" s="5" t="s">
        <v>50</v>
      </c>
      <c r="I2591" s="5" t="s">
        <v>50</v>
      </c>
      <c r="J2591" s="5" t="s">
        <v>50</v>
      </c>
      <c r="K2591" s="5" t="s">
        <v>50</v>
      </c>
      <c r="L2591" s="5" t="s">
        <v>50</v>
      </c>
      <c r="M2591" s="5" t="s">
        <v>50</v>
      </c>
      <c r="N2591" s="5" t="s">
        <v>50</v>
      </c>
      <c r="O2591" s="5" t="s">
        <v>50</v>
      </c>
      <c r="P2591" s="5" t="s">
        <v>50</v>
      </c>
      <c r="Q2591" s="5" t="s">
        <v>50</v>
      </c>
      <c r="R2591" s="5" t="s">
        <v>50</v>
      </c>
      <c r="S2591" s="5" t="s">
        <v>50</v>
      </c>
      <c r="T2591" s="5" t="s">
        <v>50</v>
      </c>
      <c r="U2591" s="5" t="s">
        <v>50</v>
      </c>
      <c r="V2591" s="5" t="s">
        <v>50</v>
      </c>
      <c r="W2591" s="5" t="s">
        <v>50</v>
      </c>
      <c r="X2591" s="5" t="s">
        <v>50</v>
      </c>
      <c r="Y2591" s="5" t="s">
        <v>50</v>
      </c>
      <c r="Z2591" s="5" t="s">
        <v>50</v>
      </c>
      <c r="AA2591" s="5" t="s">
        <v>50</v>
      </c>
      <c r="AB2591" s="5" t="s">
        <v>50</v>
      </c>
      <c r="AC2591" s="5" t="s">
        <v>50</v>
      </c>
      <c r="AD2591" s="5" t="s">
        <v>50</v>
      </c>
      <c r="AE2591" s="5" t="s">
        <v>50</v>
      </c>
      <c r="AF2591" s="5" t="s">
        <v>50</v>
      </c>
      <c r="AG2591" s="5" t="s">
        <v>50</v>
      </c>
      <c r="AH2591" s="5" t="s">
        <v>50</v>
      </c>
      <c r="AI2591" s="5" t="s">
        <v>50</v>
      </c>
      <c r="AJ2591" s="5" t="s">
        <v>50</v>
      </c>
      <c r="AK2591" s="5" t="s">
        <v>50</v>
      </c>
      <c r="AL2591" s="5" t="s">
        <v>50</v>
      </c>
      <c r="AM2591" s="5" t="s">
        <v>50</v>
      </c>
      <c r="AN2591" s="5" t="s">
        <v>50</v>
      </c>
      <c r="AO2591" s="5" t="s">
        <v>50</v>
      </c>
      <c r="AP2591" s="5" t="s">
        <v>50</v>
      </c>
      <c r="AQ2591" s="5" t="s">
        <v>50</v>
      </c>
      <c r="AR2591" s="5" t="s">
        <v>50</v>
      </c>
      <c r="AS2591" s="5" t="s">
        <v>50</v>
      </c>
      <c r="AT2591" s="5" t="s">
        <v>50</v>
      </c>
    </row>
    <row r="2592">
      <c r="A2592" s="3" t="s">
        <v>46</v>
      </c>
      <c r="B2592" s="3" t="s">
        <v>745</v>
      </c>
      <c r="C2592" s="3">
        <v>5</v>
      </c>
      <c r="D2592" s="3">
        <v>202527</v>
      </c>
      <c r="E2592" s="4" t="s">
        <v>51</v>
      </c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7"/>
      <c r="Z2592" s="7"/>
      <c r="AA2592" s="7"/>
      <c r="AB2592" s="7"/>
      <c r="AC2592" s="7"/>
      <c r="AD2592" s="7"/>
      <c r="AE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7"/>
      <c r="AP2592" s="7"/>
      <c r="AQ2592" s="7"/>
      <c r="AR2592" s="7"/>
      <c r="AS2592" s="7"/>
      <c r="AT2592" s="7"/>
    </row>
    <row r="2593">
      <c r="A2593" s="3" t="s">
        <v>46</v>
      </c>
      <c r="B2593" s="3" t="s">
        <v>745</v>
      </c>
      <c r="C2593" s="3">
        <v>5</v>
      </c>
      <c r="D2593" s="3">
        <v>202527</v>
      </c>
      <c r="E2593" s="4" t="s">
        <v>52</v>
      </c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  <c r="AG2593" s="3"/>
      <c r="AH2593" s="3"/>
      <c r="AI2593" s="3"/>
      <c r="AJ2593" s="3"/>
      <c r="AK2593" s="3"/>
      <c r="AL2593" s="3"/>
      <c r="AM2593" s="3"/>
      <c r="AN2593" s="3"/>
      <c r="AO2593" s="3"/>
      <c r="AP2593" s="3"/>
      <c r="AQ2593" s="3"/>
      <c r="AR2593" s="3"/>
      <c r="AS2593" s="3"/>
      <c r="AT2593" s="3"/>
    </row>
    <row r="2594">
      <c r="A2594" s="3" t="s">
        <v>46</v>
      </c>
      <c r="B2594" s="3" t="s">
        <v>746</v>
      </c>
      <c r="C2594" s="3">
        <v>5</v>
      </c>
      <c r="D2594" s="3">
        <v>202527</v>
      </c>
      <c r="E2594" s="4" t="s">
        <v>48</v>
      </c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3"/>
      <c r="AF2594" s="3"/>
      <c r="AG2594" s="3"/>
      <c r="AH2594" s="3"/>
      <c r="AI2594" s="3"/>
      <c r="AJ2594" s="3"/>
      <c r="AK2594" s="3"/>
      <c r="AL2594" s="3"/>
      <c r="AM2594" s="3"/>
      <c r="AN2594" s="3"/>
      <c r="AO2594" s="3"/>
      <c r="AP2594" s="3"/>
      <c r="AQ2594" s="3"/>
      <c r="AR2594" s="3"/>
      <c r="AS2594" s="3"/>
      <c r="AT2594" s="3"/>
    </row>
    <row r="2595">
      <c r="A2595" s="3" t="s">
        <v>46</v>
      </c>
      <c r="B2595" s="3" t="s">
        <v>746</v>
      </c>
      <c r="C2595" s="3">
        <v>5</v>
      </c>
      <c r="D2595" s="3">
        <v>202527</v>
      </c>
      <c r="E2595" s="4" t="s">
        <v>49</v>
      </c>
      <c r="F2595" s="5" t="s">
        <v>50</v>
      </c>
      <c r="G2595" s="5" t="s">
        <v>50</v>
      </c>
      <c r="H2595" s="5" t="s">
        <v>50</v>
      </c>
      <c r="I2595" s="5" t="s">
        <v>50</v>
      </c>
      <c r="J2595" s="5" t="s">
        <v>50</v>
      </c>
      <c r="K2595" s="5" t="s">
        <v>50</v>
      </c>
      <c r="L2595" s="5" t="s">
        <v>50</v>
      </c>
      <c r="M2595" s="5" t="s">
        <v>50</v>
      </c>
      <c r="N2595" s="5" t="s">
        <v>50</v>
      </c>
      <c r="O2595" s="5" t="s">
        <v>50</v>
      </c>
      <c r="P2595" s="5" t="s">
        <v>50</v>
      </c>
      <c r="Q2595" s="5" t="s">
        <v>50</v>
      </c>
      <c r="R2595" s="5" t="s">
        <v>50</v>
      </c>
      <c r="S2595" s="5" t="s">
        <v>50</v>
      </c>
      <c r="T2595" s="5" t="s">
        <v>50</v>
      </c>
      <c r="U2595" s="5" t="s">
        <v>50</v>
      </c>
      <c r="V2595" s="5" t="s">
        <v>50</v>
      </c>
      <c r="W2595" s="5" t="s">
        <v>50</v>
      </c>
      <c r="X2595" s="5" t="s">
        <v>50</v>
      </c>
      <c r="Y2595" s="5" t="s">
        <v>50</v>
      </c>
      <c r="Z2595" s="5" t="s">
        <v>50</v>
      </c>
      <c r="AA2595" s="5" t="s">
        <v>50</v>
      </c>
      <c r="AB2595" s="5" t="s">
        <v>50</v>
      </c>
      <c r="AC2595" s="5" t="s">
        <v>50</v>
      </c>
      <c r="AD2595" s="5" t="s">
        <v>50</v>
      </c>
      <c r="AE2595" s="5" t="s">
        <v>50</v>
      </c>
      <c r="AF2595" s="5" t="s">
        <v>50</v>
      </c>
      <c r="AG2595" s="5" t="s">
        <v>50</v>
      </c>
      <c r="AH2595" s="5" t="s">
        <v>50</v>
      </c>
      <c r="AI2595" s="5" t="s">
        <v>50</v>
      </c>
      <c r="AJ2595" s="5" t="s">
        <v>50</v>
      </c>
      <c r="AK2595" s="5" t="s">
        <v>50</v>
      </c>
      <c r="AL2595" s="5" t="s">
        <v>50</v>
      </c>
      <c r="AM2595" s="5" t="s">
        <v>50</v>
      </c>
      <c r="AN2595" s="5" t="s">
        <v>50</v>
      </c>
      <c r="AO2595" s="5" t="s">
        <v>50</v>
      </c>
      <c r="AP2595" s="5" t="s">
        <v>50</v>
      </c>
      <c r="AQ2595" s="5" t="s">
        <v>50</v>
      </c>
      <c r="AR2595" s="5" t="s">
        <v>50</v>
      </c>
      <c r="AS2595" s="5" t="s">
        <v>50</v>
      </c>
      <c r="AT2595" s="5" t="s">
        <v>50</v>
      </c>
    </row>
    <row r="2596">
      <c r="A2596" s="3" t="s">
        <v>46</v>
      </c>
      <c r="B2596" s="3" t="s">
        <v>746</v>
      </c>
      <c r="C2596" s="3">
        <v>5</v>
      </c>
      <c r="D2596" s="3">
        <v>202527</v>
      </c>
      <c r="E2596" s="4" t="s">
        <v>51</v>
      </c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7"/>
      <c r="Z2596" s="7"/>
      <c r="AA2596" s="7"/>
      <c r="AB2596" s="7"/>
      <c r="AC2596" s="7"/>
      <c r="AD2596" s="7"/>
      <c r="AE2596" s="7"/>
      <c r="AF2596" s="7"/>
      <c r="AG2596" s="7"/>
      <c r="AH2596" s="7"/>
      <c r="AI2596" s="7"/>
      <c r="AJ2596" s="7"/>
      <c r="AK2596" s="7"/>
      <c r="AL2596" s="7"/>
      <c r="AM2596" s="7"/>
      <c r="AN2596" s="7"/>
      <c r="AO2596" s="7"/>
      <c r="AP2596" s="7"/>
      <c r="AQ2596" s="7"/>
      <c r="AR2596" s="7"/>
      <c r="AS2596" s="7"/>
      <c r="AT2596" s="7"/>
    </row>
    <row r="2597">
      <c r="A2597" s="3" t="s">
        <v>46</v>
      </c>
      <c r="B2597" s="3" t="s">
        <v>746</v>
      </c>
      <c r="C2597" s="3">
        <v>5</v>
      </c>
      <c r="D2597" s="3">
        <v>202527</v>
      </c>
      <c r="E2597" s="4" t="s">
        <v>52</v>
      </c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  <c r="AG2597" s="3"/>
      <c r="AH2597" s="3"/>
      <c r="AI2597" s="3"/>
      <c r="AJ2597" s="3"/>
      <c r="AK2597" s="3"/>
      <c r="AL2597" s="3"/>
      <c r="AM2597" s="3"/>
      <c r="AN2597" s="3"/>
      <c r="AO2597" s="3"/>
      <c r="AP2597" s="3"/>
      <c r="AQ2597" s="3"/>
      <c r="AR2597" s="3"/>
      <c r="AS2597" s="3"/>
      <c r="AT2597" s="3"/>
    </row>
    <row r="2598">
      <c r="A2598" s="3" t="s">
        <v>46</v>
      </c>
      <c r="B2598" s="3" t="s">
        <v>747</v>
      </c>
      <c r="C2598" s="3">
        <v>5</v>
      </c>
      <c r="D2598" s="3">
        <v>202527</v>
      </c>
      <c r="E2598" s="4" t="s">
        <v>48</v>
      </c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3"/>
      <c r="AF2598" s="3"/>
      <c r="AG2598" s="3"/>
      <c r="AH2598" s="3"/>
      <c r="AI2598" s="3"/>
      <c r="AJ2598" s="3"/>
      <c r="AK2598" s="3"/>
      <c r="AL2598" s="3"/>
      <c r="AM2598" s="3"/>
      <c r="AN2598" s="3"/>
      <c r="AO2598" s="3"/>
      <c r="AP2598" s="3"/>
      <c r="AQ2598" s="3"/>
      <c r="AR2598" s="3"/>
      <c r="AS2598" s="3"/>
      <c r="AT2598" s="3"/>
    </row>
    <row r="2599">
      <c r="A2599" s="3" t="s">
        <v>46</v>
      </c>
      <c r="B2599" s="3" t="s">
        <v>747</v>
      </c>
      <c r="C2599" s="3">
        <v>5</v>
      </c>
      <c r="D2599" s="3">
        <v>202527</v>
      </c>
      <c r="E2599" s="4" t="s">
        <v>49</v>
      </c>
      <c r="F2599" s="5" t="s">
        <v>50</v>
      </c>
      <c r="G2599" s="5" t="s">
        <v>50</v>
      </c>
      <c r="H2599" s="5" t="s">
        <v>50</v>
      </c>
      <c r="I2599" s="5" t="s">
        <v>50</v>
      </c>
      <c r="J2599" s="5" t="s">
        <v>50</v>
      </c>
      <c r="K2599" s="5" t="s">
        <v>50</v>
      </c>
      <c r="L2599" s="5" t="s">
        <v>50</v>
      </c>
      <c r="M2599" s="5" t="s">
        <v>50</v>
      </c>
      <c r="N2599" s="5" t="s">
        <v>50</v>
      </c>
      <c r="O2599" s="5" t="s">
        <v>50</v>
      </c>
      <c r="P2599" s="5" t="s">
        <v>50</v>
      </c>
      <c r="Q2599" s="5" t="s">
        <v>50</v>
      </c>
      <c r="R2599" s="5" t="s">
        <v>50</v>
      </c>
      <c r="S2599" s="5" t="s">
        <v>50</v>
      </c>
      <c r="T2599" s="5" t="s">
        <v>50</v>
      </c>
      <c r="U2599" s="5" t="s">
        <v>50</v>
      </c>
      <c r="V2599" s="5" t="s">
        <v>50</v>
      </c>
      <c r="W2599" s="5" t="s">
        <v>50</v>
      </c>
      <c r="X2599" s="5" t="s">
        <v>50</v>
      </c>
      <c r="Y2599" s="5" t="s">
        <v>50</v>
      </c>
      <c r="Z2599" s="5" t="s">
        <v>50</v>
      </c>
      <c r="AA2599" s="5" t="s">
        <v>50</v>
      </c>
      <c r="AB2599" s="5" t="s">
        <v>50</v>
      </c>
      <c r="AC2599" s="5" t="s">
        <v>50</v>
      </c>
      <c r="AD2599" s="5" t="s">
        <v>50</v>
      </c>
      <c r="AE2599" s="5" t="s">
        <v>50</v>
      </c>
      <c r="AF2599" s="5" t="s">
        <v>50</v>
      </c>
      <c r="AG2599" s="5" t="s">
        <v>50</v>
      </c>
      <c r="AH2599" s="5" t="s">
        <v>50</v>
      </c>
      <c r="AI2599" s="5" t="s">
        <v>50</v>
      </c>
      <c r="AJ2599" s="5" t="s">
        <v>50</v>
      </c>
      <c r="AK2599" s="5" t="s">
        <v>50</v>
      </c>
      <c r="AL2599" s="5" t="s">
        <v>50</v>
      </c>
      <c r="AM2599" s="5" t="s">
        <v>50</v>
      </c>
      <c r="AN2599" s="5" t="s">
        <v>50</v>
      </c>
      <c r="AO2599" s="5" t="s">
        <v>50</v>
      </c>
      <c r="AP2599" s="5" t="s">
        <v>50</v>
      </c>
      <c r="AQ2599" s="5" t="s">
        <v>50</v>
      </c>
      <c r="AR2599" s="5" t="s">
        <v>50</v>
      </c>
      <c r="AS2599" s="5" t="s">
        <v>50</v>
      </c>
      <c r="AT2599" s="5" t="s">
        <v>50</v>
      </c>
    </row>
    <row r="2600">
      <c r="A2600" s="3" t="s">
        <v>46</v>
      </c>
      <c r="B2600" s="3" t="s">
        <v>747</v>
      </c>
      <c r="C2600" s="3">
        <v>5</v>
      </c>
      <c r="D2600" s="3">
        <v>202527</v>
      </c>
      <c r="E2600" s="4" t="s">
        <v>51</v>
      </c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7"/>
      <c r="Z2600" s="7"/>
      <c r="AA2600" s="7"/>
      <c r="AB2600" s="7"/>
      <c r="AC2600" s="7"/>
      <c r="AD2600" s="7"/>
      <c r="AE2600" s="7"/>
      <c r="AF2600" s="7"/>
      <c r="AG2600" s="7"/>
      <c r="AH2600" s="7"/>
      <c r="AI2600" s="7"/>
      <c r="AJ2600" s="7"/>
      <c r="AK2600" s="7"/>
      <c r="AL2600" s="7"/>
      <c r="AM2600" s="7"/>
      <c r="AN2600" s="7"/>
      <c r="AO2600" s="7"/>
      <c r="AP2600" s="7"/>
      <c r="AQ2600" s="7"/>
      <c r="AR2600" s="7"/>
      <c r="AS2600" s="7"/>
      <c r="AT2600" s="7"/>
    </row>
    <row r="2601">
      <c r="A2601" s="3" t="s">
        <v>46</v>
      </c>
      <c r="B2601" s="3" t="s">
        <v>747</v>
      </c>
      <c r="C2601" s="3">
        <v>5</v>
      </c>
      <c r="D2601" s="3">
        <v>202527</v>
      </c>
      <c r="E2601" s="4" t="s">
        <v>52</v>
      </c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  <c r="AG2601" s="3"/>
      <c r="AH2601" s="3"/>
      <c r="AI2601" s="3"/>
      <c r="AJ2601" s="3"/>
      <c r="AK2601" s="3"/>
      <c r="AL2601" s="3"/>
      <c r="AM2601" s="3"/>
      <c r="AN2601" s="3"/>
      <c r="AO2601" s="3"/>
      <c r="AP2601" s="3"/>
      <c r="AQ2601" s="3"/>
      <c r="AR2601" s="3"/>
      <c r="AS2601" s="3"/>
      <c r="AT2601" s="3"/>
    </row>
    <row r="2602">
      <c r="A2602" s="3" t="s">
        <v>46</v>
      </c>
      <c r="B2602" s="3" t="s">
        <v>748</v>
      </c>
      <c r="C2602" s="3">
        <v>5</v>
      </c>
      <c r="D2602" s="3">
        <v>202527</v>
      </c>
      <c r="E2602" s="4" t="s">
        <v>48</v>
      </c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  <c r="AD2602" s="3"/>
      <c r="AE2602" s="3"/>
      <c r="AF2602" s="3"/>
      <c r="AG2602" s="3"/>
      <c r="AH2602" s="3"/>
      <c r="AI2602" s="3"/>
      <c r="AJ2602" s="3"/>
      <c r="AK2602" s="3"/>
      <c r="AL2602" s="3"/>
      <c r="AM2602" s="3"/>
      <c r="AN2602" s="3"/>
      <c r="AO2602" s="3"/>
      <c r="AP2602" s="3"/>
      <c r="AQ2602" s="3"/>
      <c r="AR2602" s="3"/>
      <c r="AS2602" s="3"/>
      <c r="AT2602" s="3"/>
    </row>
    <row r="2603">
      <c r="A2603" s="3" t="s">
        <v>46</v>
      </c>
      <c r="B2603" s="3" t="s">
        <v>748</v>
      </c>
      <c r="C2603" s="3">
        <v>5</v>
      </c>
      <c r="D2603" s="3">
        <v>202527</v>
      </c>
      <c r="E2603" s="4" t="s">
        <v>49</v>
      </c>
      <c r="F2603" s="5" t="s">
        <v>50</v>
      </c>
      <c r="G2603" s="5" t="s">
        <v>50</v>
      </c>
      <c r="H2603" s="5" t="s">
        <v>50</v>
      </c>
      <c r="I2603" s="5" t="s">
        <v>50</v>
      </c>
      <c r="J2603" s="5" t="s">
        <v>50</v>
      </c>
      <c r="K2603" s="5" t="s">
        <v>50</v>
      </c>
      <c r="L2603" s="5" t="s">
        <v>50</v>
      </c>
      <c r="M2603" s="5" t="s">
        <v>50</v>
      </c>
      <c r="N2603" s="5" t="s">
        <v>50</v>
      </c>
      <c r="O2603" s="5" t="s">
        <v>50</v>
      </c>
      <c r="P2603" s="5" t="s">
        <v>50</v>
      </c>
      <c r="Q2603" s="5" t="s">
        <v>50</v>
      </c>
      <c r="R2603" s="5" t="s">
        <v>50</v>
      </c>
      <c r="S2603" s="5" t="s">
        <v>50</v>
      </c>
      <c r="T2603" s="5" t="s">
        <v>50</v>
      </c>
      <c r="U2603" s="5" t="s">
        <v>50</v>
      </c>
      <c r="V2603" s="5" t="s">
        <v>50</v>
      </c>
      <c r="W2603" s="5" t="s">
        <v>50</v>
      </c>
      <c r="X2603" s="5" t="s">
        <v>50</v>
      </c>
      <c r="Y2603" s="5" t="s">
        <v>50</v>
      </c>
      <c r="Z2603" s="5" t="s">
        <v>50</v>
      </c>
      <c r="AA2603" s="5" t="s">
        <v>50</v>
      </c>
      <c r="AB2603" s="5" t="s">
        <v>50</v>
      </c>
      <c r="AC2603" s="5" t="s">
        <v>50</v>
      </c>
      <c r="AD2603" s="5" t="s">
        <v>50</v>
      </c>
      <c r="AE2603" s="5" t="s">
        <v>50</v>
      </c>
      <c r="AF2603" s="5" t="s">
        <v>50</v>
      </c>
      <c r="AG2603" s="5" t="s">
        <v>50</v>
      </c>
      <c r="AH2603" s="5" t="s">
        <v>50</v>
      </c>
      <c r="AI2603" s="5" t="s">
        <v>50</v>
      </c>
      <c r="AJ2603" s="5" t="s">
        <v>50</v>
      </c>
      <c r="AK2603" s="5" t="s">
        <v>50</v>
      </c>
      <c r="AL2603" s="5" t="s">
        <v>50</v>
      </c>
      <c r="AM2603" s="5" t="s">
        <v>50</v>
      </c>
      <c r="AN2603" s="5" t="s">
        <v>50</v>
      </c>
      <c r="AO2603" s="5" t="s">
        <v>50</v>
      </c>
      <c r="AP2603" s="5" t="s">
        <v>50</v>
      </c>
      <c r="AQ2603" s="5" t="s">
        <v>50</v>
      </c>
      <c r="AR2603" s="5" t="s">
        <v>50</v>
      </c>
      <c r="AS2603" s="5" t="s">
        <v>50</v>
      </c>
      <c r="AT2603" s="5" t="s">
        <v>50</v>
      </c>
    </row>
    <row r="2604">
      <c r="A2604" s="3" t="s">
        <v>46</v>
      </c>
      <c r="B2604" s="3" t="s">
        <v>748</v>
      </c>
      <c r="C2604" s="3">
        <v>5</v>
      </c>
      <c r="D2604" s="3">
        <v>202527</v>
      </c>
      <c r="E2604" s="4" t="s">
        <v>51</v>
      </c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7"/>
      <c r="Z2604" s="7"/>
      <c r="AA2604" s="7"/>
      <c r="AB2604" s="7"/>
      <c r="AC2604" s="7"/>
      <c r="AD2604" s="7"/>
      <c r="AE2604" s="7"/>
      <c r="AF2604" s="7"/>
      <c r="AG2604" s="7"/>
      <c r="AH2604" s="7"/>
      <c r="AI2604" s="7"/>
      <c r="AJ2604" s="7"/>
      <c r="AK2604" s="7"/>
      <c r="AL2604" s="7"/>
      <c r="AM2604" s="7"/>
      <c r="AN2604" s="7"/>
      <c r="AO2604" s="7"/>
      <c r="AP2604" s="7"/>
      <c r="AQ2604" s="7"/>
      <c r="AR2604" s="7"/>
      <c r="AS2604" s="7"/>
      <c r="AT2604" s="7"/>
    </row>
    <row r="2605">
      <c r="A2605" s="3" t="s">
        <v>46</v>
      </c>
      <c r="B2605" s="3" t="s">
        <v>748</v>
      </c>
      <c r="C2605" s="3">
        <v>5</v>
      </c>
      <c r="D2605" s="3">
        <v>202527</v>
      </c>
      <c r="E2605" s="4" t="s">
        <v>52</v>
      </c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  <c r="AG2605" s="3"/>
      <c r="AH2605" s="3"/>
      <c r="AI2605" s="3"/>
      <c r="AJ2605" s="3"/>
      <c r="AK2605" s="3"/>
      <c r="AL2605" s="3"/>
      <c r="AM2605" s="3"/>
      <c r="AN2605" s="3"/>
      <c r="AO2605" s="3"/>
      <c r="AP2605" s="3"/>
      <c r="AQ2605" s="3"/>
      <c r="AR2605" s="3"/>
      <c r="AS2605" s="3"/>
      <c r="AT2605" s="3"/>
    </row>
    <row r="2606">
      <c r="A2606" s="3" t="s">
        <v>46</v>
      </c>
      <c r="B2606" s="3" t="s">
        <v>749</v>
      </c>
      <c r="C2606" s="3">
        <v>5</v>
      </c>
      <c r="D2606" s="3">
        <v>202527</v>
      </c>
      <c r="E2606" s="4" t="s">
        <v>48</v>
      </c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  <c r="AD2606" s="3"/>
      <c r="AE2606" s="3"/>
      <c r="AF2606" s="3"/>
      <c r="AG2606" s="3"/>
      <c r="AH2606" s="3"/>
      <c r="AI2606" s="3"/>
      <c r="AJ2606" s="3"/>
      <c r="AK2606" s="3"/>
      <c r="AL2606" s="3"/>
      <c r="AM2606" s="3"/>
      <c r="AN2606" s="3"/>
      <c r="AO2606" s="3"/>
      <c r="AP2606" s="3"/>
      <c r="AQ2606" s="3"/>
      <c r="AR2606" s="3"/>
      <c r="AS2606" s="3"/>
      <c r="AT2606" s="3"/>
    </row>
    <row r="2607">
      <c r="A2607" s="3" t="s">
        <v>46</v>
      </c>
      <c r="B2607" s="3" t="s">
        <v>749</v>
      </c>
      <c r="C2607" s="3">
        <v>5</v>
      </c>
      <c r="D2607" s="3">
        <v>202527</v>
      </c>
      <c r="E2607" s="4" t="s">
        <v>49</v>
      </c>
      <c r="F2607" s="5" t="s">
        <v>50</v>
      </c>
      <c r="G2607" s="5" t="s">
        <v>50</v>
      </c>
      <c r="H2607" s="5" t="s">
        <v>50</v>
      </c>
      <c r="I2607" s="5" t="s">
        <v>50</v>
      </c>
      <c r="J2607" s="5" t="s">
        <v>50</v>
      </c>
      <c r="K2607" s="5" t="s">
        <v>50</v>
      </c>
      <c r="L2607" s="5" t="s">
        <v>50</v>
      </c>
      <c r="M2607" s="5" t="s">
        <v>50</v>
      </c>
      <c r="N2607" s="5" t="s">
        <v>50</v>
      </c>
      <c r="O2607" s="5" t="s">
        <v>50</v>
      </c>
      <c r="P2607" s="5" t="s">
        <v>50</v>
      </c>
      <c r="Q2607" s="5" t="s">
        <v>50</v>
      </c>
      <c r="R2607" s="5" t="s">
        <v>50</v>
      </c>
      <c r="S2607" s="5" t="s">
        <v>50</v>
      </c>
      <c r="T2607" s="5" t="s">
        <v>50</v>
      </c>
      <c r="U2607" s="5" t="s">
        <v>50</v>
      </c>
      <c r="V2607" s="5" t="s">
        <v>50</v>
      </c>
      <c r="W2607" s="5" t="s">
        <v>50</v>
      </c>
      <c r="X2607" s="5" t="s">
        <v>50</v>
      </c>
      <c r="Y2607" s="5" t="s">
        <v>50</v>
      </c>
      <c r="Z2607" s="5" t="s">
        <v>50</v>
      </c>
      <c r="AA2607" s="5" t="s">
        <v>50</v>
      </c>
      <c r="AB2607" s="5" t="s">
        <v>50</v>
      </c>
      <c r="AC2607" s="5" t="s">
        <v>50</v>
      </c>
      <c r="AD2607" s="5" t="s">
        <v>50</v>
      </c>
      <c r="AE2607" s="5" t="s">
        <v>50</v>
      </c>
      <c r="AF2607" s="5" t="s">
        <v>50</v>
      </c>
      <c r="AG2607" s="5" t="s">
        <v>50</v>
      </c>
      <c r="AH2607" s="5" t="s">
        <v>50</v>
      </c>
      <c r="AI2607" s="5" t="s">
        <v>50</v>
      </c>
      <c r="AJ2607" s="5" t="s">
        <v>50</v>
      </c>
      <c r="AK2607" s="5" t="s">
        <v>50</v>
      </c>
      <c r="AL2607" s="5" t="s">
        <v>50</v>
      </c>
      <c r="AM2607" s="5" t="s">
        <v>50</v>
      </c>
      <c r="AN2607" s="5" t="s">
        <v>50</v>
      </c>
      <c r="AO2607" s="5" t="s">
        <v>50</v>
      </c>
      <c r="AP2607" s="5" t="s">
        <v>50</v>
      </c>
      <c r="AQ2607" s="5" t="s">
        <v>50</v>
      </c>
      <c r="AR2607" s="5" t="s">
        <v>50</v>
      </c>
      <c r="AS2607" s="5" t="s">
        <v>50</v>
      </c>
      <c r="AT2607" s="5" t="s">
        <v>50</v>
      </c>
    </row>
    <row r="2608">
      <c r="A2608" s="3" t="s">
        <v>46</v>
      </c>
      <c r="B2608" s="3" t="s">
        <v>749</v>
      </c>
      <c r="C2608" s="3">
        <v>5</v>
      </c>
      <c r="D2608" s="3">
        <v>202527</v>
      </c>
      <c r="E2608" s="4" t="s">
        <v>51</v>
      </c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7"/>
      <c r="Z2608" s="7"/>
      <c r="AA2608" s="7"/>
      <c r="AB2608" s="7"/>
      <c r="AC2608" s="7"/>
      <c r="AD2608" s="7"/>
      <c r="AE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7"/>
      <c r="AP2608" s="7"/>
      <c r="AQ2608" s="7"/>
      <c r="AR2608" s="7"/>
      <c r="AS2608" s="7"/>
      <c r="AT2608" s="7"/>
    </row>
    <row r="2609">
      <c r="A2609" s="3" t="s">
        <v>46</v>
      </c>
      <c r="B2609" s="3" t="s">
        <v>749</v>
      </c>
      <c r="C2609" s="3">
        <v>5</v>
      </c>
      <c r="D2609" s="3">
        <v>202527</v>
      </c>
      <c r="E2609" s="4" t="s">
        <v>52</v>
      </c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  <c r="AG2609" s="3"/>
      <c r="AH2609" s="3"/>
      <c r="AI2609" s="3"/>
      <c r="AJ2609" s="3"/>
      <c r="AK2609" s="3"/>
      <c r="AL2609" s="3"/>
      <c r="AM2609" s="3"/>
      <c r="AN2609" s="3"/>
      <c r="AO2609" s="3"/>
      <c r="AP2609" s="3"/>
      <c r="AQ2609" s="3"/>
      <c r="AR2609" s="3"/>
      <c r="AS2609" s="3"/>
      <c r="AT2609" s="3"/>
    </row>
    <row r="2610">
      <c r="A2610" s="3" t="s">
        <v>46</v>
      </c>
      <c r="B2610" s="3" t="s">
        <v>750</v>
      </c>
      <c r="C2610" s="3">
        <v>5</v>
      </c>
      <c r="D2610" s="3">
        <v>202530</v>
      </c>
      <c r="E2610" s="4" t="s">
        <v>48</v>
      </c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3"/>
      <c r="AF2610" s="3"/>
      <c r="AG2610" s="3"/>
      <c r="AH2610" s="3"/>
      <c r="AI2610" s="3"/>
      <c r="AJ2610" s="3"/>
      <c r="AK2610" s="3"/>
      <c r="AL2610" s="3"/>
      <c r="AM2610" s="3"/>
      <c r="AN2610" s="3">
        <v>1</v>
      </c>
      <c r="AO2610" s="3"/>
      <c r="AP2610" s="3"/>
      <c r="AQ2610" s="3"/>
      <c r="AR2610" s="3"/>
      <c r="AS2610" s="3"/>
      <c r="AT2610" s="3"/>
    </row>
    <row r="2611">
      <c r="A2611" s="3" t="s">
        <v>46</v>
      </c>
      <c r="B2611" s="3" t="s">
        <v>750</v>
      </c>
      <c r="C2611" s="3">
        <v>5</v>
      </c>
      <c r="D2611" s="3">
        <v>202530</v>
      </c>
      <c r="E2611" s="4" t="s">
        <v>49</v>
      </c>
      <c r="F2611" s="5" t="s">
        <v>69</v>
      </c>
      <c r="G2611" s="5" t="s">
        <v>69</v>
      </c>
      <c r="H2611" s="5" t="s">
        <v>69</v>
      </c>
      <c r="I2611" s="5" t="s">
        <v>69</v>
      </c>
      <c r="J2611" s="5" t="s">
        <v>69</v>
      </c>
      <c r="K2611" s="5" t="s">
        <v>69</v>
      </c>
      <c r="L2611" s="5" t="s">
        <v>69</v>
      </c>
      <c r="M2611" s="5" t="s">
        <v>69</v>
      </c>
      <c r="N2611" s="5" t="s">
        <v>69</v>
      </c>
      <c r="O2611" s="5" t="s">
        <v>69</v>
      </c>
      <c r="P2611" s="5" t="s">
        <v>69</v>
      </c>
      <c r="Q2611" s="5" t="s">
        <v>69</v>
      </c>
      <c r="R2611" s="5" t="s">
        <v>69</v>
      </c>
      <c r="S2611" s="5" t="s">
        <v>69</v>
      </c>
      <c r="T2611" s="5" t="s">
        <v>69</v>
      </c>
      <c r="U2611" s="5" t="s">
        <v>69</v>
      </c>
      <c r="V2611" s="5" t="s">
        <v>69</v>
      </c>
      <c r="W2611" s="5" t="s">
        <v>69</v>
      </c>
      <c r="X2611" s="5" t="s">
        <v>69</v>
      </c>
      <c r="Y2611" s="5" t="s">
        <v>69</v>
      </c>
      <c r="Z2611" s="5" t="s">
        <v>69</v>
      </c>
      <c r="AA2611" s="5" t="s">
        <v>69</v>
      </c>
      <c r="AB2611" s="5" t="s">
        <v>69</v>
      </c>
      <c r="AC2611" s="5" t="s">
        <v>69</v>
      </c>
      <c r="AD2611" s="5" t="s">
        <v>69</v>
      </c>
      <c r="AE2611" s="5" t="s">
        <v>69</v>
      </c>
      <c r="AF2611" s="5" t="s">
        <v>69</v>
      </c>
      <c r="AG2611" s="5" t="s">
        <v>69</v>
      </c>
      <c r="AH2611" s="5" t="s">
        <v>69</v>
      </c>
      <c r="AI2611" s="5" t="s">
        <v>69</v>
      </c>
      <c r="AJ2611" s="5" t="s">
        <v>69</v>
      </c>
      <c r="AK2611" s="5" t="s">
        <v>69</v>
      </c>
      <c r="AL2611" s="5" t="s">
        <v>69</v>
      </c>
      <c r="AM2611" s="5" t="s">
        <v>69</v>
      </c>
      <c r="AN2611" s="5" t="s">
        <v>69</v>
      </c>
      <c r="AO2611" s="5" t="s">
        <v>69</v>
      </c>
      <c r="AP2611" s="5" t="s">
        <v>69</v>
      </c>
      <c r="AQ2611" s="5" t="s">
        <v>69</v>
      </c>
      <c r="AR2611" s="5" t="s">
        <v>69</v>
      </c>
      <c r="AS2611" s="5" t="s">
        <v>69</v>
      </c>
      <c r="AT2611" s="5" t="s">
        <v>69</v>
      </c>
    </row>
    <row r="2612">
      <c r="A2612" s="3" t="s">
        <v>46</v>
      </c>
      <c r="B2612" s="3" t="s">
        <v>750</v>
      </c>
      <c r="C2612" s="3">
        <v>5</v>
      </c>
      <c r="D2612" s="3">
        <v>202530</v>
      </c>
      <c r="E2612" s="4" t="s">
        <v>51</v>
      </c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7"/>
      <c r="AC2612" s="7"/>
      <c r="AD2612" s="7"/>
      <c r="AE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7"/>
      <c r="AP2612" s="7"/>
      <c r="AQ2612" s="7"/>
      <c r="AR2612" s="7"/>
      <c r="AS2612" s="7"/>
      <c r="AT2612" s="7"/>
    </row>
    <row r="2613">
      <c r="A2613" s="3" t="s">
        <v>46</v>
      </c>
      <c r="B2613" s="3" t="s">
        <v>750</v>
      </c>
      <c r="C2613" s="3">
        <v>5</v>
      </c>
      <c r="D2613" s="3">
        <v>202530</v>
      </c>
      <c r="E2613" s="4" t="s">
        <v>52</v>
      </c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  <c r="AG2613" s="3"/>
      <c r="AH2613" s="3"/>
      <c r="AI2613" s="3"/>
      <c r="AJ2613" s="3"/>
      <c r="AK2613" s="3"/>
      <c r="AL2613" s="3"/>
      <c r="AM2613" s="3"/>
      <c r="AN2613" s="3"/>
      <c r="AO2613" s="3"/>
      <c r="AP2613" s="3"/>
      <c r="AQ2613" s="3"/>
      <c r="AR2613" s="3"/>
      <c r="AS2613" s="3"/>
      <c r="AT2613" s="3"/>
    </row>
    <row r="2614">
      <c r="A2614" s="3" t="s">
        <v>46</v>
      </c>
      <c r="B2614" s="3" t="s">
        <v>751</v>
      </c>
      <c r="C2614" s="3">
        <v>5</v>
      </c>
      <c r="D2614" s="3">
        <v>202530</v>
      </c>
      <c r="E2614" s="4" t="s">
        <v>48</v>
      </c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3"/>
      <c r="AF2614" s="3"/>
      <c r="AG2614" s="3"/>
      <c r="AH2614" s="3"/>
      <c r="AI2614" s="3"/>
      <c r="AJ2614" s="3"/>
      <c r="AK2614" s="3"/>
      <c r="AL2614" s="3"/>
      <c r="AM2614" s="3"/>
      <c r="AN2614" s="3"/>
      <c r="AO2614" s="3"/>
      <c r="AP2614" s="3"/>
      <c r="AQ2614" s="3"/>
      <c r="AR2614" s="3"/>
      <c r="AS2614" s="3"/>
      <c r="AT2614" s="3"/>
    </row>
    <row r="2615">
      <c r="A2615" s="3" t="s">
        <v>46</v>
      </c>
      <c r="B2615" s="3" t="s">
        <v>751</v>
      </c>
      <c r="C2615" s="3">
        <v>5</v>
      </c>
      <c r="D2615" s="3">
        <v>202530</v>
      </c>
      <c r="E2615" s="4" t="s">
        <v>49</v>
      </c>
      <c r="F2615" s="5" t="s">
        <v>50</v>
      </c>
      <c r="G2615" s="5" t="s">
        <v>50</v>
      </c>
      <c r="H2615" s="5" t="s">
        <v>50</v>
      </c>
      <c r="I2615" s="5" t="s">
        <v>50</v>
      </c>
      <c r="J2615" s="5" t="s">
        <v>50</v>
      </c>
      <c r="K2615" s="5" t="s">
        <v>50</v>
      </c>
      <c r="L2615" s="5" t="s">
        <v>50</v>
      </c>
      <c r="M2615" s="5" t="s">
        <v>50</v>
      </c>
      <c r="N2615" s="5" t="s">
        <v>50</v>
      </c>
      <c r="O2615" s="5" t="s">
        <v>50</v>
      </c>
      <c r="P2615" s="5" t="s">
        <v>50</v>
      </c>
      <c r="Q2615" s="5" t="s">
        <v>50</v>
      </c>
      <c r="R2615" s="5" t="s">
        <v>50</v>
      </c>
      <c r="S2615" s="5" t="s">
        <v>50</v>
      </c>
      <c r="T2615" s="5" t="s">
        <v>50</v>
      </c>
      <c r="U2615" s="5" t="s">
        <v>50</v>
      </c>
      <c r="V2615" s="5" t="s">
        <v>50</v>
      </c>
      <c r="W2615" s="5" t="s">
        <v>50</v>
      </c>
      <c r="X2615" s="5" t="s">
        <v>50</v>
      </c>
      <c r="Y2615" s="5" t="s">
        <v>50</v>
      </c>
      <c r="Z2615" s="5" t="s">
        <v>50</v>
      </c>
      <c r="AA2615" s="5" t="s">
        <v>50</v>
      </c>
      <c r="AB2615" s="5" t="s">
        <v>50</v>
      </c>
      <c r="AC2615" s="5" t="s">
        <v>50</v>
      </c>
      <c r="AD2615" s="5" t="s">
        <v>50</v>
      </c>
      <c r="AE2615" s="5" t="s">
        <v>50</v>
      </c>
      <c r="AF2615" s="5" t="s">
        <v>50</v>
      </c>
      <c r="AG2615" s="5" t="s">
        <v>50</v>
      </c>
      <c r="AH2615" s="5" t="s">
        <v>50</v>
      </c>
      <c r="AI2615" s="5" t="s">
        <v>50</v>
      </c>
      <c r="AJ2615" s="5" t="s">
        <v>50</v>
      </c>
      <c r="AK2615" s="5" t="s">
        <v>50</v>
      </c>
      <c r="AL2615" s="5" t="s">
        <v>50</v>
      </c>
      <c r="AM2615" s="5" t="s">
        <v>50</v>
      </c>
      <c r="AN2615" s="5" t="s">
        <v>50</v>
      </c>
      <c r="AO2615" s="5" t="s">
        <v>50</v>
      </c>
      <c r="AP2615" s="5" t="s">
        <v>50</v>
      </c>
      <c r="AQ2615" s="5" t="s">
        <v>50</v>
      </c>
      <c r="AR2615" s="5" t="s">
        <v>50</v>
      </c>
      <c r="AS2615" s="5" t="s">
        <v>50</v>
      </c>
      <c r="AT2615" s="5" t="s">
        <v>50</v>
      </c>
    </row>
    <row r="2616">
      <c r="A2616" s="3" t="s">
        <v>46</v>
      </c>
      <c r="B2616" s="3" t="s">
        <v>751</v>
      </c>
      <c r="C2616" s="3">
        <v>5</v>
      </c>
      <c r="D2616" s="3">
        <v>202530</v>
      </c>
      <c r="E2616" s="4" t="s">
        <v>51</v>
      </c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7"/>
      <c r="AC2616" s="7"/>
      <c r="AD2616" s="7"/>
      <c r="AE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7"/>
      <c r="AP2616" s="7"/>
      <c r="AQ2616" s="7"/>
      <c r="AR2616" s="7"/>
      <c r="AS2616" s="7"/>
      <c r="AT2616" s="7"/>
    </row>
    <row r="2617">
      <c r="A2617" s="3" t="s">
        <v>46</v>
      </c>
      <c r="B2617" s="3" t="s">
        <v>751</v>
      </c>
      <c r="C2617" s="3">
        <v>5</v>
      </c>
      <c r="D2617" s="3">
        <v>202530</v>
      </c>
      <c r="E2617" s="4" t="s">
        <v>52</v>
      </c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  <c r="AG2617" s="3"/>
      <c r="AH2617" s="3"/>
      <c r="AI2617" s="3"/>
      <c r="AJ2617" s="3"/>
      <c r="AK2617" s="3"/>
      <c r="AL2617" s="3"/>
      <c r="AM2617" s="3"/>
      <c r="AN2617" s="3"/>
      <c r="AO2617" s="3"/>
      <c r="AP2617" s="3"/>
      <c r="AQ2617" s="3"/>
      <c r="AR2617" s="3"/>
      <c r="AS2617" s="3"/>
      <c r="AT2617" s="3"/>
    </row>
    <row r="2618">
      <c r="A2618" s="3" t="s">
        <v>46</v>
      </c>
      <c r="B2618" s="3" t="s">
        <v>752</v>
      </c>
      <c r="C2618" s="3">
        <v>5</v>
      </c>
      <c r="D2618" s="3">
        <v>202530</v>
      </c>
      <c r="E2618" s="4" t="s">
        <v>48</v>
      </c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3"/>
      <c r="AF2618" s="3"/>
      <c r="AG2618" s="3"/>
      <c r="AH2618" s="3"/>
      <c r="AI2618" s="3"/>
      <c r="AJ2618" s="3"/>
      <c r="AK2618" s="3"/>
      <c r="AL2618" s="3"/>
      <c r="AM2618" s="3"/>
      <c r="AN2618" s="3"/>
      <c r="AO2618" s="3"/>
      <c r="AP2618" s="3"/>
      <c r="AQ2618" s="3"/>
      <c r="AR2618" s="3"/>
      <c r="AS2618" s="3"/>
      <c r="AT2618" s="3"/>
    </row>
    <row r="2619">
      <c r="A2619" s="3" t="s">
        <v>46</v>
      </c>
      <c r="B2619" s="3" t="s">
        <v>752</v>
      </c>
      <c r="C2619" s="3">
        <v>5</v>
      </c>
      <c r="D2619" s="3">
        <v>202530</v>
      </c>
      <c r="E2619" s="4" t="s">
        <v>49</v>
      </c>
      <c r="F2619" s="5" t="s">
        <v>50</v>
      </c>
      <c r="G2619" s="5" t="s">
        <v>50</v>
      </c>
      <c r="H2619" s="5" t="s">
        <v>50</v>
      </c>
      <c r="I2619" s="5" t="s">
        <v>50</v>
      </c>
      <c r="J2619" s="5" t="s">
        <v>50</v>
      </c>
      <c r="K2619" s="5" t="s">
        <v>50</v>
      </c>
      <c r="L2619" s="5" t="s">
        <v>50</v>
      </c>
      <c r="M2619" s="5" t="s">
        <v>50</v>
      </c>
      <c r="N2619" s="5" t="s">
        <v>50</v>
      </c>
      <c r="O2619" s="5" t="s">
        <v>50</v>
      </c>
      <c r="P2619" s="5" t="s">
        <v>50</v>
      </c>
      <c r="Q2619" s="5" t="s">
        <v>50</v>
      </c>
      <c r="R2619" s="5" t="s">
        <v>50</v>
      </c>
      <c r="S2619" s="5" t="s">
        <v>50</v>
      </c>
      <c r="T2619" s="5" t="s">
        <v>50</v>
      </c>
      <c r="U2619" s="5" t="s">
        <v>50</v>
      </c>
      <c r="V2619" s="5" t="s">
        <v>50</v>
      </c>
      <c r="W2619" s="5" t="s">
        <v>50</v>
      </c>
      <c r="X2619" s="5" t="s">
        <v>50</v>
      </c>
      <c r="Y2619" s="5" t="s">
        <v>50</v>
      </c>
      <c r="Z2619" s="5" t="s">
        <v>50</v>
      </c>
      <c r="AA2619" s="5" t="s">
        <v>50</v>
      </c>
      <c r="AB2619" s="5" t="s">
        <v>50</v>
      </c>
      <c r="AC2619" s="5" t="s">
        <v>50</v>
      </c>
      <c r="AD2619" s="5" t="s">
        <v>50</v>
      </c>
      <c r="AE2619" s="5" t="s">
        <v>50</v>
      </c>
      <c r="AF2619" s="5" t="s">
        <v>50</v>
      </c>
      <c r="AG2619" s="5" t="s">
        <v>50</v>
      </c>
      <c r="AH2619" s="5" t="s">
        <v>50</v>
      </c>
      <c r="AI2619" s="5" t="s">
        <v>50</v>
      </c>
      <c r="AJ2619" s="5" t="s">
        <v>50</v>
      </c>
      <c r="AK2619" s="5" t="s">
        <v>50</v>
      </c>
      <c r="AL2619" s="5" t="s">
        <v>50</v>
      </c>
      <c r="AM2619" s="5" t="s">
        <v>50</v>
      </c>
      <c r="AN2619" s="5" t="s">
        <v>50</v>
      </c>
      <c r="AO2619" s="5" t="s">
        <v>50</v>
      </c>
      <c r="AP2619" s="5" t="s">
        <v>50</v>
      </c>
      <c r="AQ2619" s="5" t="s">
        <v>50</v>
      </c>
      <c r="AR2619" s="5" t="s">
        <v>50</v>
      </c>
      <c r="AS2619" s="5" t="s">
        <v>50</v>
      </c>
      <c r="AT2619" s="5" t="s">
        <v>50</v>
      </c>
    </row>
    <row r="2620">
      <c r="A2620" s="3" t="s">
        <v>46</v>
      </c>
      <c r="B2620" s="3" t="s">
        <v>752</v>
      </c>
      <c r="C2620" s="3">
        <v>5</v>
      </c>
      <c r="D2620" s="3">
        <v>202530</v>
      </c>
      <c r="E2620" s="4" t="s">
        <v>51</v>
      </c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7"/>
      <c r="AC2620" s="7"/>
      <c r="AD2620" s="7"/>
      <c r="AE2620" s="7"/>
      <c r="AF2620" s="7"/>
      <c r="AG2620" s="7"/>
      <c r="AH2620" s="7"/>
      <c r="AI2620" s="7"/>
      <c r="AJ2620" s="7"/>
      <c r="AK2620" s="7"/>
      <c r="AL2620" s="7"/>
      <c r="AM2620" s="7"/>
      <c r="AN2620" s="7"/>
      <c r="AO2620" s="7"/>
      <c r="AP2620" s="7"/>
      <c r="AQ2620" s="7"/>
      <c r="AR2620" s="7"/>
      <c r="AS2620" s="7"/>
      <c r="AT2620" s="7"/>
    </row>
    <row r="2621">
      <c r="A2621" s="3" t="s">
        <v>46</v>
      </c>
      <c r="B2621" s="3" t="s">
        <v>752</v>
      </c>
      <c r="C2621" s="3">
        <v>5</v>
      </c>
      <c r="D2621" s="3">
        <v>202530</v>
      </c>
      <c r="E2621" s="4" t="s">
        <v>52</v>
      </c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  <c r="AG2621" s="3"/>
      <c r="AH2621" s="3"/>
      <c r="AI2621" s="3"/>
      <c r="AJ2621" s="3"/>
      <c r="AK2621" s="3"/>
      <c r="AL2621" s="3"/>
      <c r="AM2621" s="3"/>
      <c r="AN2621" s="3"/>
      <c r="AO2621" s="3"/>
      <c r="AP2621" s="3"/>
      <c r="AQ2621" s="3"/>
      <c r="AR2621" s="3"/>
      <c r="AS2621" s="3"/>
      <c r="AT2621" s="3"/>
    </row>
    <row r="2622">
      <c r="A2622" s="3" t="s">
        <v>46</v>
      </c>
      <c r="B2622" s="3" t="s">
        <v>753</v>
      </c>
      <c r="C2622" s="3">
        <v>5</v>
      </c>
      <c r="D2622" s="3">
        <v>202530</v>
      </c>
      <c r="E2622" s="4" t="s">
        <v>48</v>
      </c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3"/>
      <c r="AF2622" s="3"/>
      <c r="AG2622" s="3"/>
      <c r="AH2622" s="3"/>
      <c r="AI2622" s="3"/>
      <c r="AJ2622" s="3"/>
      <c r="AK2622" s="3"/>
      <c r="AL2622" s="3"/>
      <c r="AM2622" s="3"/>
      <c r="AN2622" s="3"/>
      <c r="AO2622" s="3"/>
      <c r="AP2622" s="3"/>
      <c r="AQ2622" s="3"/>
      <c r="AR2622" s="3"/>
      <c r="AS2622" s="3"/>
      <c r="AT2622" s="3"/>
    </row>
    <row r="2623">
      <c r="A2623" s="3" t="s">
        <v>46</v>
      </c>
      <c r="B2623" s="3" t="s">
        <v>753</v>
      </c>
      <c r="C2623" s="3">
        <v>5</v>
      </c>
      <c r="D2623" s="3">
        <v>202530</v>
      </c>
      <c r="E2623" s="4" t="s">
        <v>49</v>
      </c>
      <c r="F2623" s="5" t="s">
        <v>50</v>
      </c>
      <c r="G2623" s="5" t="s">
        <v>50</v>
      </c>
      <c r="H2623" s="5" t="s">
        <v>50</v>
      </c>
      <c r="I2623" s="5" t="s">
        <v>50</v>
      </c>
      <c r="J2623" s="5" t="s">
        <v>50</v>
      </c>
      <c r="K2623" s="5" t="s">
        <v>50</v>
      </c>
      <c r="L2623" s="5" t="s">
        <v>50</v>
      </c>
      <c r="M2623" s="5" t="s">
        <v>50</v>
      </c>
      <c r="N2623" s="5" t="s">
        <v>50</v>
      </c>
      <c r="O2623" s="5" t="s">
        <v>50</v>
      </c>
      <c r="P2623" s="5" t="s">
        <v>50</v>
      </c>
      <c r="Q2623" s="5" t="s">
        <v>50</v>
      </c>
      <c r="R2623" s="5" t="s">
        <v>50</v>
      </c>
      <c r="S2623" s="5" t="s">
        <v>50</v>
      </c>
      <c r="T2623" s="5" t="s">
        <v>50</v>
      </c>
      <c r="U2623" s="5" t="s">
        <v>50</v>
      </c>
      <c r="V2623" s="5" t="s">
        <v>50</v>
      </c>
      <c r="W2623" s="5" t="s">
        <v>50</v>
      </c>
      <c r="X2623" s="5" t="s">
        <v>50</v>
      </c>
      <c r="Y2623" s="5" t="s">
        <v>50</v>
      </c>
      <c r="Z2623" s="5" t="s">
        <v>50</v>
      </c>
      <c r="AA2623" s="5" t="s">
        <v>50</v>
      </c>
      <c r="AB2623" s="5" t="s">
        <v>50</v>
      </c>
      <c r="AC2623" s="5" t="s">
        <v>50</v>
      </c>
      <c r="AD2623" s="5" t="s">
        <v>50</v>
      </c>
      <c r="AE2623" s="5" t="s">
        <v>50</v>
      </c>
      <c r="AF2623" s="5" t="s">
        <v>50</v>
      </c>
      <c r="AG2623" s="5" t="s">
        <v>50</v>
      </c>
      <c r="AH2623" s="5" t="s">
        <v>50</v>
      </c>
      <c r="AI2623" s="5" t="s">
        <v>50</v>
      </c>
      <c r="AJ2623" s="5" t="s">
        <v>50</v>
      </c>
      <c r="AK2623" s="5" t="s">
        <v>50</v>
      </c>
      <c r="AL2623" s="5" t="s">
        <v>50</v>
      </c>
      <c r="AM2623" s="5" t="s">
        <v>50</v>
      </c>
      <c r="AN2623" s="5" t="s">
        <v>50</v>
      </c>
      <c r="AO2623" s="5" t="s">
        <v>50</v>
      </c>
      <c r="AP2623" s="5" t="s">
        <v>50</v>
      </c>
      <c r="AQ2623" s="5" t="s">
        <v>50</v>
      </c>
      <c r="AR2623" s="5" t="s">
        <v>50</v>
      </c>
      <c r="AS2623" s="5" t="s">
        <v>50</v>
      </c>
      <c r="AT2623" s="5" t="s">
        <v>50</v>
      </c>
    </row>
    <row r="2624">
      <c r="A2624" s="3" t="s">
        <v>46</v>
      </c>
      <c r="B2624" s="3" t="s">
        <v>753</v>
      </c>
      <c r="C2624" s="3">
        <v>5</v>
      </c>
      <c r="D2624" s="3">
        <v>202530</v>
      </c>
      <c r="E2624" s="4" t="s">
        <v>51</v>
      </c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7"/>
      <c r="AC2624" s="7"/>
      <c r="AD2624" s="7"/>
      <c r="AE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7"/>
      <c r="AP2624" s="7"/>
      <c r="AQ2624" s="7"/>
      <c r="AR2624" s="7"/>
      <c r="AS2624" s="7"/>
      <c r="AT2624" s="7"/>
    </row>
    <row r="2625">
      <c r="A2625" s="3" t="s">
        <v>46</v>
      </c>
      <c r="B2625" s="3" t="s">
        <v>753</v>
      </c>
      <c r="C2625" s="3">
        <v>5</v>
      </c>
      <c r="D2625" s="3">
        <v>202530</v>
      </c>
      <c r="E2625" s="4" t="s">
        <v>52</v>
      </c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  <c r="AD2625" s="3"/>
      <c r="AE2625" s="3"/>
      <c r="AF2625" s="3"/>
      <c r="AG2625" s="3"/>
      <c r="AH2625" s="3"/>
      <c r="AI2625" s="3"/>
      <c r="AJ2625" s="3"/>
      <c r="AK2625" s="3"/>
      <c r="AL2625" s="3"/>
      <c r="AM2625" s="3"/>
      <c r="AN2625" s="3"/>
      <c r="AO2625" s="3"/>
      <c r="AP2625" s="3"/>
      <c r="AQ2625" s="3"/>
      <c r="AR2625" s="3"/>
      <c r="AS2625" s="3"/>
      <c r="AT2625" s="3"/>
    </row>
    <row r="2626">
      <c r="A2626" s="3" t="s">
        <v>46</v>
      </c>
      <c r="B2626" s="3" t="s">
        <v>754</v>
      </c>
      <c r="C2626" s="3">
        <v>5</v>
      </c>
      <c r="D2626" s="3">
        <v>202530</v>
      </c>
      <c r="E2626" s="4" t="s">
        <v>48</v>
      </c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3"/>
      <c r="AF2626" s="3"/>
      <c r="AG2626" s="3"/>
      <c r="AH2626" s="3"/>
      <c r="AI2626" s="3"/>
      <c r="AJ2626" s="3"/>
      <c r="AK2626" s="3"/>
      <c r="AL2626" s="3"/>
      <c r="AM2626" s="3"/>
      <c r="AN2626" s="3"/>
      <c r="AO2626" s="3"/>
      <c r="AP2626" s="3"/>
      <c r="AQ2626" s="3"/>
      <c r="AR2626" s="3"/>
      <c r="AS2626" s="3"/>
      <c r="AT2626" s="3"/>
    </row>
    <row r="2627">
      <c r="A2627" s="3" t="s">
        <v>46</v>
      </c>
      <c r="B2627" s="3" t="s">
        <v>754</v>
      </c>
      <c r="C2627" s="3">
        <v>5</v>
      </c>
      <c r="D2627" s="3">
        <v>202530</v>
      </c>
      <c r="E2627" s="4" t="s">
        <v>49</v>
      </c>
      <c r="F2627" s="5" t="s">
        <v>80</v>
      </c>
      <c r="G2627" s="5" t="s">
        <v>80</v>
      </c>
      <c r="H2627" s="5" t="s">
        <v>80</v>
      </c>
      <c r="I2627" s="5" t="s">
        <v>80</v>
      </c>
      <c r="J2627" s="5" t="s">
        <v>80</v>
      </c>
      <c r="K2627" s="5" t="s">
        <v>80</v>
      </c>
      <c r="L2627" s="5" t="s">
        <v>80</v>
      </c>
      <c r="M2627" s="5" t="s">
        <v>69</v>
      </c>
      <c r="N2627" s="5" t="s">
        <v>69</v>
      </c>
      <c r="O2627" s="5" t="s">
        <v>69</v>
      </c>
      <c r="P2627" s="5" t="s">
        <v>69</v>
      </c>
      <c r="Q2627" s="5" t="s">
        <v>69</v>
      </c>
      <c r="R2627" s="5" t="s">
        <v>69</v>
      </c>
      <c r="S2627" s="5" t="s">
        <v>69</v>
      </c>
      <c r="T2627" s="5" t="s">
        <v>69</v>
      </c>
      <c r="U2627" s="5" t="s">
        <v>69</v>
      </c>
      <c r="V2627" s="5" t="s">
        <v>80</v>
      </c>
      <c r="W2627" s="5" t="s">
        <v>80</v>
      </c>
      <c r="X2627" s="5" t="s">
        <v>80</v>
      </c>
      <c r="Y2627" s="5" t="s">
        <v>80</v>
      </c>
      <c r="Z2627" s="5" t="s">
        <v>80</v>
      </c>
      <c r="AA2627" s="5" t="s">
        <v>80</v>
      </c>
      <c r="AB2627" s="5" t="s">
        <v>80</v>
      </c>
      <c r="AC2627" s="5" t="s">
        <v>80</v>
      </c>
      <c r="AD2627" s="5" t="s">
        <v>80</v>
      </c>
      <c r="AE2627" s="5" t="s">
        <v>69</v>
      </c>
      <c r="AF2627" s="5" t="s">
        <v>69</v>
      </c>
      <c r="AG2627" s="5" t="s">
        <v>69</v>
      </c>
      <c r="AH2627" s="5" t="s">
        <v>69</v>
      </c>
      <c r="AI2627" s="5" t="s">
        <v>69</v>
      </c>
      <c r="AJ2627" s="5" t="s">
        <v>69</v>
      </c>
      <c r="AK2627" s="5" t="s">
        <v>69</v>
      </c>
      <c r="AL2627" s="5" t="s">
        <v>69</v>
      </c>
      <c r="AM2627" s="5" t="s">
        <v>69</v>
      </c>
      <c r="AN2627" s="5" t="s">
        <v>80</v>
      </c>
      <c r="AO2627" s="5" t="s">
        <v>80</v>
      </c>
      <c r="AP2627" s="5" t="s">
        <v>80</v>
      </c>
      <c r="AQ2627" s="5" t="s">
        <v>80</v>
      </c>
      <c r="AR2627" s="5" t="s">
        <v>80</v>
      </c>
      <c r="AS2627" s="5" t="s">
        <v>80</v>
      </c>
      <c r="AT2627" s="5" t="s">
        <v>69</v>
      </c>
    </row>
    <row r="2628">
      <c r="A2628" s="3" t="s">
        <v>46</v>
      </c>
      <c r="B2628" s="3" t="s">
        <v>754</v>
      </c>
      <c r="C2628" s="3">
        <v>5</v>
      </c>
      <c r="D2628" s="3">
        <v>202530</v>
      </c>
      <c r="E2628" s="4" t="s">
        <v>51</v>
      </c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7"/>
      <c r="AC2628" s="7"/>
      <c r="AD2628" s="7"/>
      <c r="AE2628" s="7"/>
      <c r="AF2628" s="7"/>
      <c r="AG2628" s="7"/>
      <c r="AH2628" s="7"/>
      <c r="AI2628" s="7"/>
      <c r="AJ2628" s="7"/>
      <c r="AK2628" s="7"/>
      <c r="AL2628" s="7"/>
      <c r="AM2628" s="7"/>
      <c r="AN2628" s="7"/>
      <c r="AO2628" s="7"/>
      <c r="AP2628" s="7"/>
      <c r="AQ2628" s="7"/>
      <c r="AR2628" s="7"/>
      <c r="AS2628" s="7"/>
      <c r="AT2628" s="7"/>
    </row>
    <row r="2629">
      <c r="A2629" s="3" t="s">
        <v>46</v>
      </c>
      <c r="B2629" s="3" t="s">
        <v>754</v>
      </c>
      <c r="C2629" s="3">
        <v>5</v>
      </c>
      <c r="D2629" s="3">
        <v>202530</v>
      </c>
      <c r="E2629" s="4" t="s">
        <v>52</v>
      </c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  <c r="AD2629" s="3"/>
      <c r="AE2629" s="3"/>
      <c r="AF2629" s="3"/>
      <c r="AG2629" s="3"/>
      <c r="AH2629" s="3"/>
      <c r="AI2629" s="3"/>
      <c r="AJ2629" s="3"/>
      <c r="AK2629" s="3"/>
      <c r="AL2629" s="3"/>
      <c r="AM2629" s="3"/>
      <c r="AN2629" s="3"/>
      <c r="AO2629" s="3"/>
      <c r="AP2629" s="3"/>
      <c r="AQ2629" s="3"/>
      <c r="AR2629" s="3"/>
      <c r="AS2629" s="3"/>
      <c r="AT2629" s="3"/>
    </row>
    <row r="2630">
      <c r="A2630" s="3" t="s">
        <v>46</v>
      </c>
      <c r="B2630" s="3" t="s">
        <v>755</v>
      </c>
      <c r="C2630" s="3">
        <v>5</v>
      </c>
      <c r="D2630" s="3">
        <v>202530</v>
      </c>
      <c r="E2630" s="4" t="s">
        <v>48</v>
      </c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C2630" s="3"/>
      <c r="AD2630" s="3"/>
      <c r="AE2630" s="3"/>
      <c r="AF2630" s="3"/>
      <c r="AG2630" s="3"/>
      <c r="AH2630" s="3"/>
      <c r="AI2630" s="3"/>
      <c r="AJ2630" s="3"/>
      <c r="AK2630" s="3"/>
      <c r="AL2630" s="3"/>
      <c r="AM2630" s="3"/>
      <c r="AN2630" s="3"/>
      <c r="AO2630" s="3"/>
      <c r="AP2630" s="3"/>
      <c r="AQ2630" s="3"/>
      <c r="AR2630" s="3"/>
      <c r="AS2630" s="3"/>
      <c r="AT2630" s="3"/>
    </row>
    <row r="2631">
      <c r="A2631" s="3" t="s">
        <v>46</v>
      </c>
      <c r="B2631" s="3" t="s">
        <v>755</v>
      </c>
      <c r="C2631" s="3">
        <v>5</v>
      </c>
      <c r="D2631" s="3">
        <v>202530</v>
      </c>
      <c r="E2631" s="4" t="s">
        <v>49</v>
      </c>
      <c r="F2631" s="5" t="s">
        <v>50</v>
      </c>
      <c r="G2631" s="5" t="s">
        <v>50</v>
      </c>
      <c r="H2631" s="5" t="s">
        <v>50</v>
      </c>
      <c r="I2631" s="5" t="s">
        <v>50</v>
      </c>
      <c r="J2631" s="5" t="s">
        <v>50</v>
      </c>
      <c r="K2631" s="5" t="s">
        <v>50</v>
      </c>
      <c r="L2631" s="5" t="s">
        <v>50</v>
      </c>
      <c r="M2631" s="5" t="s">
        <v>50</v>
      </c>
      <c r="N2631" s="5" t="s">
        <v>50</v>
      </c>
      <c r="O2631" s="5" t="s">
        <v>50</v>
      </c>
      <c r="P2631" s="5" t="s">
        <v>50</v>
      </c>
      <c r="Q2631" s="5" t="s">
        <v>50</v>
      </c>
      <c r="R2631" s="5" t="s">
        <v>50</v>
      </c>
      <c r="S2631" s="5" t="s">
        <v>50</v>
      </c>
      <c r="T2631" s="5" t="s">
        <v>50</v>
      </c>
      <c r="U2631" s="5" t="s">
        <v>50</v>
      </c>
      <c r="V2631" s="5" t="s">
        <v>50</v>
      </c>
      <c r="W2631" s="5" t="s">
        <v>50</v>
      </c>
      <c r="X2631" s="5" t="s">
        <v>50</v>
      </c>
      <c r="Y2631" s="5" t="s">
        <v>50</v>
      </c>
      <c r="Z2631" s="5" t="s">
        <v>50</v>
      </c>
      <c r="AA2631" s="5" t="s">
        <v>50</v>
      </c>
      <c r="AB2631" s="5" t="s">
        <v>50</v>
      </c>
      <c r="AC2631" s="5" t="s">
        <v>50</v>
      </c>
      <c r="AD2631" s="5" t="s">
        <v>50</v>
      </c>
      <c r="AE2631" s="5" t="s">
        <v>50</v>
      </c>
      <c r="AF2631" s="5" t="s">
        <v>50</v>
      </c>
      <c r="AG2631" s="5" t="s">
        <v>50</v>
      </c>
      <c r="AH2631" s="5" t="s">
        <v>50</v>
      </c>
      <c r="AI2631" s="5" t="s">
        <v>50</v>
      </c>
      <c r="AJ2631" s="5" t="s">
        <v>50</v>
      </c>
      <c r="AK2631" s="5" t="s">
        <v>50</v>
      </c>
      <c r="AL2631" s="5" t="s">
        <v>50</v>
      </c>
      <c r="AM2631" s="5" t="s">
        <v>50</v>
      </c>
      <c r="AN2631" s="5" t="s">
        <v>50</v>
      </c>
      <c r="AO2631" s="5" t="s">
        <v>50</v>
      </c>
      <c r="AP2631" s="5" t="s">
        <v>50</v>
      </c>
      <c r="AQ2631" s="5" t="s">
        <v>50</v>
      </c>
      <c r="AR2631" s="5" t="s">
        <v>50</v>
      </c>
      <c r="AS2631" s="5" t="s">
        <v>50</v>
      </c>
      <c r="AT2631" s="5" t="s">
        <v>50</v>
      </c>
    </row>
    <row r="2632">
      <c r="A2632" s="3" t="s">
        <v>46</v>
      </c>
      <c r="B2632" s="3" t="s">
        <v>755</v>
      </c>
      <c r="C2632" s="3">
        <v>5</v>
      </c>
      <c r="D2632" s="3">
        <v>202530</v>
      </c>
      <c r="E2632" s="4" t="s">
        <v>51</v>
      </c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7"/>
      <c r="AC2632" s="7"/>
      <c r="AD2632" s="7"/>
      <c r="AE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7"/>
      <c r="AP2632" s="7"/>
      <c r="AQ2632" s="7"/>
      <c r="AR2632" s="7"/>
      <c r="AS2632" s="7"/>
      <c r="AT2632" s="7"/>
    </row>
    <row r="2633">
      <c r="A2633" s="3" t="s">
        <v>46</v>
      </c>
      <c r="B2633" s="3" t="s">
        <v>755</v>
      </c>
      <c r="C2633" s="3">
        <v>5</v>
      </c>
      <c r="D2633" s="3">
        <v>202530</v>
      </c>
      <c r="E2633" s="4" t="s">
        <v>52</v>
      </c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  <c r="AD2633" s="3"/>
      <c r="AE2633" s="3"/>
      <c r="AF2633" s="3"/>
      <c r="AG2633" s="3"/>
      <c r="AH2633" s="3"/>
      <c r="AI2633" s="3"/>
      <c r="AJ2633" s="3"/>
      <c r="AK2633" s="3"/>
      <c r="AL2633" s="3"/>
      <c r="AM2633" s="3"/>
      <c r="AN2633" s="3"/>
      <c r="AO2633" s="3"/>
      <c r="AP2633" s="3"/>
      <c r="AQ2633" s="3"/>
      <c r="AR2633" s="3"/>
      <c r="AS2633" s="3"/>
      <c r="AT2633" s="3"/>
    </row>
    <row r="2634">
      <c r="A2634" s="3" t="s">
        <v>46</v>
      </c>
      <c r="B2634" s="3" t="s">
        <v>756</v>
      </c>
      <c r="C2634" s="3">
        <v>5</v>
      </c>
      <c r="D2634" s="3">
        <v>202530</v>
      </c>
      <c r="E2634" s="4" t="s">
        <v>48</v>
      </c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3"/>
      <c r="AF2634" s="3"/>
      <c r="AG2634" s="3"/>
      <c r="AH2634" s="3"/>
      <c r="AI2634" s="3"/>
      <c r="AJ2634" s="3"/>
      <c r="AK2634" s="3"/>
      <c r="AL2634" s="3"/>
      <c r="AM2634" s="3"/>
      <c r="AN2634" s="3"/>
      <c r="AO2634" s="3"/>
      <c r="AP2634" s="3"/>
      <c r="AQ2634" s="3"/>
      <c r="AR2634" s="3"/>
      <c r="AS2634" s="3"/>
      <c r="AT2634" s="3"/>
    </row>
    <row r="2635">
      <c r="A2635" s="3" t="s">
        <v>46</v>
      </c>
      <c r="B2635" s="3" t="s">
        <v>756</v>
      </c>
      <c r="C2635" s="3">
        <v>5</v>
      </c>
      <c r="D2635" s="3">
        <v>202530</v>
      </c>
      <c r="E2635" s="4" t="s">
        <v>49</v>
      </c>
      <c r="F2635" s="5" t="s">
        <v>69</v>
      </c>
      <c r="G2635" s="5" t="s">
        <v>69</v>
      </c>
      <c r="H2635" s="5" t="s">
        <v>69</v>
      </c>
      <c r="I2635" s="5" t="s">
        <v>69</v>
      </c>
      <c r="J2635" s="5" t="s">
        <v>69</v>
      </c>
      <c r="K2635" s="5" t="s">
        <v>69</v>
      </c>
      <c r="L2635" s="5" t="s">
        <v>69</v>
      </c>
      <c r="M2635" s="5" t="s">
        <v>69</v>
      </c>
      <c r="N2635" s="5" t="s">
        <v>69</v>
      </c>
      <c r="O2635" s="5" t="s">
        <v>69</v>
      </c>
      <c r="P2635" s="5" t="s">
        <v>69</v>
      </c>
      <c r="Q2635" s="5" t="s">
        <v>69</v>
      </c>
      <c r="R2635" s="5" t="s">
        <v>69</v>
      </c>
      <c r="S2635" s="5" t="s">
        <v>69</v>
      </c>
      <c r="T2635" s="5" t="s">
        <v>69</v>
      </c>
      <c r="U2635" s="5" t="s">
        <v>69</v>
      </c>
      <c r="V2635" s="5" t="s">
        <v>69</v>
      </c>
      <c r="W2635" s="5" t="s">
        <v>69</v>
      </c>
      <c r="X2635" s="5" t="s">
        <v>69</v>
      </c>
      <c r="Y2635" s="5" t="s">
        <v>69</v>
      </c>
      <c r="Z2635" s="5" t="s">
        <v>69</v>
      </c>
      <c r="AA2635" s="5" t="s">
        <v>69</v>
      </c>
      <c r="AB2635" s="5" t="s">
        <v>69</v>
      </c>
      <c r="AC2635" s="5" t="s">
        <v>69</v>
      </c>
      <c r="AD2635" s="5" t="s">
        <v>69</v>
      </c>
      <c r="AE2635" s="5" t="s">
        <v>69</v>
      </c>
      <c r="AF2635" s="5" t="s">
        <v>69</v>
      </c>
      <c r="AG2635" s="5" t="s">
        <v>69</v>
      </c>
      <c r="AH2635" s="5" t="s">
        <v>69</v>
      </c>
      <c r="AI2635" s="5" t="s">
        <v>69</v>
      </c>
      <c r="AJ2635" s="5" t="s">
        <v>69</v>
      </c>
      <c r="AK2635" s="5" t="s">
        <v>69</v>
      </c>
      <c r="AL2635" s="5" t="s">
        <v>69</v>
      </c>
      <c r="AM2635" s="5" t="s">
        <v>69</v>
      </c>
      <c r="AN2635" s="5" t="s">
        <v>69</v>
      </c>
      <c r="AO2635" s="5" t="s">
        <v>69</v>
      </c>
      <c r="AP2635" s="5" t="s">
        <v>69</v>
      </c>
      <c r="AQ2635" s="5" t="s">
        <v>69</v>
      </c>
      <c r="AR2635" s="5" t="s">
        <v>69</v>
      </c>
      <c r="AS2635" s="5" t="s">
        <v>69</v>
      </c>
      <c r="AT2635" s="5" t="s">
        <v>69</v>
      </c>
    </row>
    <row r="2636">
      <c r="A2636" s="3" t="s">
        <v>46</v>
      </c>
      <c r="B2636" s="3" t="s">
        <v>756</v>
      </c>
      <c r="C2636" s="3">
        <v>5</v>
      </c>
      <c r="D2636" s="3">
        <v>202530</v>
      </c>
      <c r="E2636" s="4" t="s">
        <v>51</v>
      </c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7"/>
      <c r="AC2636" s="7"/>
      <c r="AD2636" s="7"/>
      <c r="AE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7"/>
      <c r="AP2636" s="7"/>
      <c r="AQ2636" s="7"/>
      <c r="AR2636" s="7"/>
      <c r="AS2636" s="7"/>
      <c r="AT2636" s="7"/>
    </row>
    <row r="2637">
      <c r="A2637" s="3" t="s">
        <v>46</v>
      </c>
      <c r="B2637" s="3" t="s">
        <v>756</v>
      </c>
      <c r="C2637" s="3">
        <v>5</v>
      </c>
      <c r="D2637" s="3">
        <v>202530</v>
      </c>
      <c r="E2637" s="4" t="s">
        <v>52</v>
      </c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  <c r="AD2637" s="3"/>
      <c r="AE2637" s="3"/>
      <c r="AF2637" s="3"/>
      <c r="AG2637" s="3"/>
      <c r="AH2637" s="3"/>
      <c r="AI2637" s="3"/>
      <c r="AJ2637" s="3"/>
      <c r="AK2637" s="3"/>
      <c r="AL2637" s="3"/>
      <c r="AM2637" s="3"/>
      <c r="AN2637" s="3"/>
      <c r="AO2637" s="3"/>
      <c r="AP2637" s="3"/>
      <c r="AQ2637" s="3"/>
      <c r="AR2637" s="3"/>
      <c r="AS2637" s="3"/>
      <c r="AT2637" s="3"/>
    </row>
    <row r="2638">
      <c r="A2638" s="3" t="s">
        <v>46</v>
      </c>
      <c r="B2638" s="3" t="s">
        <v>757</v>
      </c>
      <c r="C2638" s="3">
        <v>5</v>
      </c>
      <c r="D2638" s="3">
        <v>202530</v>
      </c>
      <c r="E2638" s="4" t="s">
        <v>48</v>
      </c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3"/>
      <c r="AF2638" s="3"/>
      <c r="AG2638" s="3"/>
      <c r="AH2638" s="3"/>
      <c r="AI2638" s="3"/>
      <c r="AJ2638" s="3"/>
      <c r="AK2638" s="3"/>
      <c r="AL2638" s="3"/>
      <c r="AM2638" s="3"/>
      <c r="AN2638" s="3"/>
      <c r="AO2638" s="3"/>
      <c r="AP2638" s="3"/>
      <c r="AQ2638" s="3"/>
      <c r="AR2638" s="3"/>
      <c r="AS2638" s="3"/>
      <c r="AT2638" s="3"/>
    </row>
    <row r="2639">
      <c r="A2639" s="3" t="s">
        <v>46</v>
      </c>
      <c r="B2639" s="3" t="s">
        <v>757</v>
      </c>
      <c r="C2639" s="3">
        <v>5</v>
      </c>
      <c r="D2639" s="3">
        <v>202530</v>
      </c>
      <c r="E2639" s="4" t="s">
        <v>49</v>
      </c>
      <c r="F2639" s="5" t="s">
        <v>50</v>
      </c>
      <c r="G2639" s="5" t="s">
        <v>50</v>
      </c>
      <c r="H2639" s="5" t="s">
        <v>50</v>
      </c>
      <c r="I2639" s="5" t="s">
        <v>50</v>
      </c>
      <c r="J2639" s="5" t="s">
        <v>50</v>
      </c>
      <c r="K2639" s="5" t="s">
        <v>50</v>
      </c>
      <c r="L2639" s="5" t="s">
        <v>50</v>
      </c>
      <c r="M2639" s="5" t="s">
        <v>50</v>
      </c>
      <c r="N2639" s="5" t="s">
        <v>50</v>
      </c>
      <c r="O2639" s="5" t="s">
        <v>50</v>
      </c>
      <c r="P2639" s="5" t="s">
        <v>50</v>
      </c>
      <c r="Q2639" s="5" t="s">
        <v>50</v>
      </c>
      <c r="R2639" s="5" t="s">
        <v>50</v>
      </c>
      <c r="S2639" s="5" t="s">
        <v>50</v>
      </c>
      <c r="T2639" s="5" t="s">
        <v>50</v>
      </c>
      <c r="U2639" s="5" t="s">
        <v>50</v>
      </c>
      <c r="V2639" s="5" t="s">
        <v>50</v>
      </c>
      <c r="W2639" s="5" t="s">
        <v>50</v>
      </c>
      <c r="X2639" s="5" t="s">
        <v>50</v>
      </c>
      <c r="Y2639" s="5" t="s">
        <v>50</v>
      </c>
      <c r="Z2639" s="5" t="s">
        <v>50</v>
      </c>
      <c r="AA2639" s="5" t="s">
        <v>50</v>
      </c>
      <c r="AB2639" s="5" t="s">
        <v>50</v>
      </c>
      <c r="AC2639" s="5" t="s">
        <v>50</v>
      </c>
      <c r="AD2639" s="5" t="s">
        <v>50</v>
      </c>
      <c r="AE2639" s="5" t="s">
        <v>50</v>
      </c>
      <c r="AF2639" s="5" t="s">
        <v>50</v>
      </c>
      <c r="AG2639" s="5" t="s">
        <v>50</v>
      </c>
      <c r="AH2639" s="5" t="s">
        <v>50</v>
      </c>
      <c r="AI2639" s="5" t="s">
        <v>50</v>
      </c>
      <c r="AJ2639" s="5" t="s">
        <v>50</v>
      </c>
      <c r="AK2639" s="5" t="s">
        <v>50</v>
      </c>
      <c r="AL2639" s="5" t="s">
        <v>50</v>
      </c>
      <c r="AM2639" s="5" t="s">
        <v>50</v>
      </c>
      <c r="AN2639" s="5" t="s">
        <v>50</v>
      </c>
      <c r="AO2639" s="5" t="s">
        <v>50</v>
      </c>
      <c r="AP2639" s="5" t="s">
        <v>50</v>
      </c>
      <c r="AQ2639" s="5" t="s">
        <v>50</v>
      </c>
      <c r="AR2639" s="5" t="s">
        <v>50</v>
      </c>
      <c r="AS2639" s="5" t="s">
        <v>50</v>
      </c>
      <c r="AT2639" s="5" t="s">
        <v>50</v>
      </c>
    </row>
    <row r="2640">
      <c r="A2640" s="3" t="s">
        <v>46</v>
      </c>
      <c r="B2640" s="3" t="s">
        <v>757</v>
      </c>
      <c r="C2640" s="3">
        <v>5</v>
      </c>
      <c r="D2640" s="3">
        <v>202530</v>
      </c>
      <c r="E2640" s="4" t="s">
        <v>51</v>
      </c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7"/>
      <c r="AC2640" s="7"/>
      <c r="AD2640" s="7"/>
      <c r="AE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7"/>
      <c r="AP2640" s="7"/>
      <c r="AQ2640" s="7"/>
      <c r="AR2640" s="7"/>
      <c r="AS2640" s="7"/>
      <c r="AT2640" s="7"/>
    </row>
    <row r="2641">
      <c r="A2641" s="3" t="s">
        <v>46</v>
      </c>
      <c r="B2641" s="3" t="s">
        <v>757</v>
      </c>
      <c r="C2641" s="3">
        <v>5</v>
      </c>
      <c r="D2641" s="3">
        <v>202530</v>
      </c>
      <c r="E2641" s="4" t="s">
        <v>52</v>
      </c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  <c r="AD2641" s="3"/>
      <c r="AE2641" s="3"/>
      <c r="AF2641" s="3"/>
      <c r="AG2641" s="3"/>
      <c r="AH2641" s="3"/>
      <c r="AI2641" s="3"/>
      <c r="AJ2641" s="3"/>
      <c r="AK2641" s="3"/>
      <c r="AL2641" s="3"/>
      <c r="AM2641" s="3"/>
      <c r="AN2641" s="3"/>
      <c r="AO2641" s="3"/>
      <c r="AP2641" s="3"/>
      <c r="AQ2641" s="3"/>
      <c r="AR2641" s="3"/>
      <c r="AS2641" s="3"/>
      <c r="AT2641" s="3"/>
    </row>
    <row r="2642">
      <c r="A2642" s="3" t="s">
        <v>46</v>
      </c>
      <c r="B2642" s="3" t="s">
        <v>758</v>
      </c>
      <c r="C2642" s="3">
        <v>5</v>
      </c>
      <c r="D2642" s="3">
        <v>202530</v>
      </c>
      <c r="E2642" s="4" t="s">
        <v>48</v>
      </c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3"/>
      <c r="AF2642" s="3"/>
      <c r="AG2642" s="3"/>
      <c r="AH2642" s="3"/>
      <c r="AI2642" s="3"/>
      <c r="AJ2642" s="3"/>
      <c r="AK2642" s="3"/>
      <c r="AL2642" s="3"/>
      <c r="AM2642" s="3"/>
      <c r="AN2642" s="3"/>
      <c r="AO2642" s="3"/>
      <c r="AP2642" s="3"/>
      <c r="AQ2642" s="3"/>
      <c r="AR2642" s="3"/>
      <c r="AS2642" s="3"/>
      <c r="AT2642" s="3"/>
    </row>
    <row r="2643">
      <c r="A2643" s="3" t="s">
        <v>46</v>
      </c>
      <c r="B2643" s="3" t="s">
        <v>758</v>
      </c>
      <c r="C2643" s="3">
        <v>5</v>
      </c>
      <c r="D2643" s="3">
        <v>202530</v>
      </c>
      <c r="E2643" s="4" t="s">
        <v>49</v>
      </c>
      <c r="F2643" s="5" t="s">
        <v>50</v>
      </c>
      <c r="G2643" s="5" t="s">
        <v>50</v>
      </c>
      <c r="H2643" s="5" t="s">
        <v>50</v>
      </c>
      <c r="I2643" s="5" t="s">
        <v>50</v>
      </c>
      <c r="J2643" s="5" t="s">
        <v>50</v>
      </c>
      <c r="K2643" s="5" t="s">
        <v>50</v>
      </c>
      <c r="L2643" s="5" t="s">
        <v>50</v>
      </c>
      <c r="M2643" s="5" t="s">
        <v>50</v>
      </c>
      <c r="N2643" s="5" t="s">
        <v>50</v>
      </c>
      <c r="O2643" s="5" t="s">
        <v>50</v>
      </c>
      <c r="P2643" s="5" t="s">
        <v>50</v>
      </c>
      <c r="Q2643" s="5" t="s">
        <v>50</v>
      </c>
      <c r="R2643" s="5" t="s">
        <v>50</v>
      </c>
      <c r="S2643" s="5" t="s">
        <v>50</v>
      </c>
      <c r="T2643" s="5" t="s">
        <v>50</v>
      </c>
      <c r="U2643" s="5" t="s">
        <v>50</v>
      </c>
      <c r="V2643" s="5" t="s">
        <v>50</v>
      </c>
      <c r="W2643" s="5" t="s">
        <v>50</v>
      </c>
      <c r="X2643" s="5" t="s">
        <v>50</v>
      </c>
      <c r="Y2643" s="5" t="s">
        <v>50</v>
      </c>
      <c r="Z2643" s="5" t="s">
        <v>50</v>
      </c>
      <c r="AA2643" s="5" t="s">
        <v>50</v>
      </c>
      <c r="AB2643" s="5" t="s">
        <v>50</v>
      </c>
      <c r="AC2643" s="5" t="s">
        <v>50</v>
      </c>
      <c r="AD2643" s="5" t="s">
        <v>50</v>
      </c>
      <c r="AE2643" s="5" t="s">
        <v>50</v>
      </c>
      <c r="AF2643" s="5" t="s">
        <v>50</v>
      </c>
      <c r="AG2643" s="5" t="s">
        <v>50</v>
      </c>
      <c r="AH2643" s="5" t="s">
        <v>50</v>
      </c>
      <c r="AI2643" s="5" t="s">
        <v>50</v>
      </c>
      <c r="AJ2643" s="5" t="s">
        <v>50</v>
      </c>
      <c r="AK2643" s="5" t="s">
        <v>50</v>
      </c>
      <c r="AL2643" s="5" t="s">
        <v>50</v>
      </c>
      <c r="AM2643" s="5" t="s">
        <v>50</v>
      </c>
      <c r="AN2643" s="5" t="s">
        <v>50</v>
      </c>
      <c r="AO2643" s="5" t="s">
        <v>50</v>
      </c>
      <c r="AP2643" s="5" t="s">
        <v>50</v>
      </c>
      <c r="AQ2643" s="5" t="s">
        <v>50</v>
      </c>
      <c r="AR2643" s="5" t="s">
        <v>50</v>
      </c>
      <c r="AS2643" s="5" t="s">
        <v>50</v>
      </c>
      <c r="AT2643" s="5" t="s">
        <v>50</v>
      </c>
    </row>
    <row r="2644">
      <c r="A2644" s="3" t="s">
        <v>46</v>
      </c>
      <c r="B2644" s="3" t="s">
        <v>758</v>
      </c>
      <c r="C2644" s="3">
        <v>5</v>
      </c>
      <c r="D2644" s="3">
        <v>202530</v>
      </c>
      <c r="E2644" s="4" t="s">
        <v>51</v>
      </c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7"/>
      <c r="AC2644" s="7"/>
      <c r="AD2644" s="7"/>
      <c r="AE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7"/>
      <c r="AP2644" s="7"/>
      <c r="AQ2644" s="7"/>
      <c r="AR2644" s="7"/>
      <c r="AS2644" s="7"/>
      <c r="AT2644" s="7"/>
    </row>
    <row r="2645">
      <c r="A2645" s="3" t="s">
        <v>46</v>
      </c>
      <c r="B2645" s="3" t="s">
        <v>758</v>
      </c>
      <c r="C2645" s="3">
        <v>5</v>
      </c>
      <c r="D2645" s="3">
        <v>202530</v>
      </c>
      <c r="E2645" s="4" t="s">
        <v>52</v>
      </c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  <c r="AD2645" s="3"/>
      <c r="AE2645" s="3"/>
      <c r="AF2645" s="3"/>
      <c r="AG2645" s="3"/>
      <c r="AH2645" s="3"/>
      <c r="AI2645" s="3"/>
      <c r="AJ2645" s="3"/>
      <c r="AK2645" s="3"/>
      <c r="AL2645" s="3"/>
      <c r="AM2645" s="3"/>
      <c r="AN2645" s="3"/>
      <c r="AO2645" s="3"/>
      <c r="AP2645" s="3"/>
      <c r="AQ2645" s="3"/>
      <c r="AR2645" s="3"/>
      <c r="AS2645" s="3"/>
      <c r="AT2645" s="3"/>
    </row>
    <row r="2646">
      <c r="A2646" s="3" t="s">
        <v>46</v>
      </c>
      <c r="B2646" s="3" t="s">
        <v>759</v>
      </c>
      <c r="C2646" s="3">
        <v>5</v>
      </c>
      <c r="D2646" s="3">
        <v>202530</v>
      </c>
      <c r="E2646" s="4" t="s">
        <v>48</v>
      </c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  <c r="AD2646" s="3"/>
      <c r="AE2646" s="3"/>
      <c r="AF2646" s="3"/>
      <c r="AG2646" s="3"/>
      <c r="AH2646" s="3"/>
      <c r="AI2646" s="3"/>
      <c r="AJ2646" s="3"/>
      <c r="AK2646" s="3"/>
      <c r="AL2646" s="3"/>
      <c r="AM2646" s="3"/>
      <c r="AN2646" s="3"/>
      <c r="AO2646" s="3"/>
      <c r="AP2646" s="3"/>
      <c r="AQ2646" s="3"/>
      <c r="AR2646" s="3"/>
      <c r="AS2646" s="3"/>
      <c r="AT2646" s="3"/>
    </row>
    <row r="2647">
      <c r="A2647" s="3" t="s">
        <v>46</v>
      </c>
      <c r="B2647" s="3" t="s">
        <v>759</v>
      </c>
      <c r="C2647" s="3">
        <v>5</v>
      </c>
      <c r="D2647" s="3">
        <v>202530</v>
      </c>
      <c r="E2647" s="4" t="s">
        <v>49</v>
      </c>
      <c r="F2647" s="5" t="s">
        <v>80</v>
      </c>
      <c r="G2647" s="5" t="s">
        <v>80</v>
      </c>
      <c r="H2647" s="5" t="s">
        <v>80</v>
      </c>
      <c r="I2647" s="5" t="s">
        <v>80</v>
      </c>
      <c r="J2647" s="5" t="s">
        <v>80</v>
      </c>
      <c r="K2647" s="5" t="s">
        <v>80</v>
      </c>
      <c r="L2647" s="5" t="s">
        <v>80</v>
      </c>
      <c r="M2647" s="5" t="s">
        <v>69</v>
      </c>
      <c r="N2647" s="5" t="s">
        <v>69</v>
      </c>
      <c r="O2647" s="5" t="s">
        <v>69</v>
      </c>
      <c r="P2647" s="5" t="s">
        <v>69</v>
      </c>
      <c r="Q2647" s="5" t="s">
        <v>69</v>
      </c>
      <c r="R2647" s="5" t="s">
        <v>69</v>
      </c>
      <c r="S2647" s="5" t="s">
        <v>69</v>
      </c>
      <c r="T2647" s="5" t="s">
        <v>69</v>
      </c>
      <c r="U2647" s="5" t="s">
        <v>69</v>
      </c>
      <c r="V2647" s="5" t="s">
        <v>80</v>
      </c>
      <c r="W2647" s="5" t="s">
        <v>80</v>
      </c>
      <c r="X2647" s="5" t="s">
        <v>80</v>
      </c>
      <c r="Y2647" s="5" t="s">
        <v>80</v>
      </c>
      <c r="Z2647" s="5" t="s">
        <v>80</v>
      </c>
      <c r="AA2647" s="5" t="s">
        <v>80</v>
      </c>
      <c r="AB2647" s="5" t="s">
        <v>80</v>
      </c>
      <c r="AC2647" s="5" t="s">
        <v>80</v>
      </c>
      <c r="AD2647" s="5" t="s">
        <v>80</v>
      </c>
      <c r="AE2647" s="5" t="s">
        <v>69</v>
      </c>
      <c r="AF2647" s="5" t="s">
        <v>69</v>
      </c>
      <c r="AG2647" s="5" t="s">
        <v>69</v>
      </c>
      <c r="AH2647" s="5" t="s">
        <v>69</v>
      </c>
      <c r="AI2647" s="5" t="s">
        <v>69</v>
      </c>
      <c r="AJ2647" s="5" t="s">
        <v>69</v>
      </c>
      <c r="AK2647" s="5" t="s">
        <v>69</v>
      </c>
      <c r="AL2647" s="5" t="s">
        <v>69</v>
      </c>
      <c r="AM2647" s="5" t="s">
        <v>69</v>
      </c>
      <c r="AN2647" s="5" t="s">
        <v>80</v>
      </c>
      <c r="AO2647" s="5" t="s">
        <v>80</v>
      </c>
      <c r="AP2647" s="5" t="s">
        <v>80</v>
      </c>
      <c r="AQ2647" s="5" t="s">
        <v>80</v>
      </c>
      <c r="AR2647" s="5" t="s">
        <v>80</v>
      </c>
      <c r="AS2647" s="5" t="s">
        <v>80</v>
      </c>
      <c r="AT2647" s="5" t="s">
        <v>69</v>
      </c>
    </row>
    <row r="2648">
      <c r="A2648" s="3" t="s">
        <v>46</v>
      </c>
      <c r="B2648" s="3" t="s">
        <v>759</v>
      </c>
      <c r="C2648" s="3">
        <v>5</v>
      </c>
      <c r="D2648" s="3">
        <v>202530</v>
      </c>
      <c r="E2648" s="4" t="s">
        <v>51</v>
      </c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7"/>
      <c r="AC2648" s="7"/>
      <c r="AD2648" s="7"/>
      <c r="AE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7"/>
      <c r="AP2648" s="7"/>
      <c r="AQ2648" s="7"/>
      <c r="AR2648" s="7"/>
      <c r="AS2648" s="7"/>
      <c r="AT2648" s="7"/>
    </row>
    <row r="2649">
      <c r="A2649" s="3" t="s">
        <v>46</v>
      </c>
      <c r="B2649" s="3" t="s">
        <v>759</v>
      </c>
      <c r="C2649" s="3">
        <v>5</v>
      </c>
      <c r="D2649" s="3">
        <v>202530</v>
      </c>
      <c r="E2649" s="4" t="s">
        <v>52</v>
      </c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  <c r="AD2649" s="3"/>
      <c r="AE2649" s="3"/>
      <c r="AF2649" s="3"/>
      <c r="AG2649" s="3"/>
      <c r="AH2649" s="3"/>
      <c r="AI2649" s="3"/>
      <c r="AJ2649" s="3"/>
      <c r="AK2649" s="3"/>
      <c r="AL2649" s="3"/>
      <c r="AM2649" s="3"/>
      <c r="AN2649" s="3"/>
      <c r="AO2649" s="3"/>
      <c r="AP2649" s="3"/>
      <c r="AQ2649" s="3"/>
      <c r="AR2649" s="3"/>
      <c r="AS2649" s="3"/>
      <c r="AT2649" s="3"/>
    </row>
    <row r="2650">
      <c r="A2650" s="3" t="s">
        <v>46</v>
      </c>
      <c r="B2650" s="3" t="s">
        <v>760</v>
      </c>
      <c r="C2650" s="3">
        <v>5</v>
      </c>
      <c r="D2650" s="3">
        <v>202530</v>
      </c>
      <c r="E2650" s="4" t="s">
        <v>48</v>
      </c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3"/>
      <c r="AF2650" s="3"/>
      <c r="AG2650" s="3"/>
      <c r="AH2650" s="3"/>
      <c r="AI2650" s="3"/>
      <c r="AJ2650" s="3"/>
      <c r="AK2650" s="3"/>
      <c r="AL2650" s="3"/>
      <c r="AM2650" s="3"/>
      <c r="AN2650" s="3"/>
      <c r="AO2650" s="3"/>
      <c r="AP2650" s="3"/>
      <c r="AQ2650" s="3"/>
      <c r="AR2650" s="3"/>
      <c r="AS2650" s="3"/>
      <c r="AT2650" s="3"/>
    </row>
    <row r="2651">
      <c r="A2651" s="3" t="s">
        <v>46</v>
      </c>
      <c r="B2651" s="3" t="s">
        <v>760</v>
      </c>
      <c r="C2651" s="3">
        <v>5</v>
      </c>
      <c r="D2651" s="3">
        <v>202530</v>
      </c>
      <c r="E2651" s="4" t="s">
        <v>49</v>
      </c>
      <c r="F2651" s="5" t="s">
        <v>50</v>
      </c>
      <c r="G2651" s="5" t="s">
        <v>50</v>
      </c>
      <c r="H2651" s="5" t="s">
        <v>50</v>
      </c>
      <c r="I2651" s="5" t="s">
        <v>50</v>
      </c>
      <c r="J2651" s="5" t="s">
        <v>50</v>
      </c>
      <c r="K2651" s="5" t="s">
        <v>50</v>
      </c>
      <c r="L2651" s="5" t="s">
        <v>50</v>
      </c>
      <c r="M2651" s="5" t="s">
        <v>50</v>
      </c>
      <c r="N2651" s="5" t="s">
        <v>50</v>
      </c>
      <c r="O2651" s="5" t="s">
        <v>50</v>
      </c>
      <c r="P2651" s="5" t="s">
        <v>50</v>
      </c>
      <c r="Q2651" s="5" t="s">
        <v>50</v>
      </c>
      <c r="R2651" s="5" t="s">
        <v>50</v>
      </c>
      <c r="S2651" s="5" t="s">
        <v>50</v>
      </c>
      <c r="T2651" s="5" t="s">
        <v>50</v>
      </c>
      <c r="U2651" s="5" t="s">
        <v>50</v>
      </c>
      <c r="V2651" s="5" t="s">
        <v>50</v>
      </c>
      <c r="W2651" s="5" t="s">
        <v>50</v>
      </c>
      <c r="X2651" s="5" t="s">
        <v>50</v>
      </c>
      <c r="Y2651" s="5" t="s">
        <v>50</v>
      </c>
      <c r="Z2651" s="5" t="s">
        <v>50</v>
      </c>
      <c r="AA2651" s="5" t="s">
        <v>50</v>
      </c>
      <c r="AB2651" s="5" t="s">
        <v>50</v>
      </c>
      <c r="AC2651" s="5" t="s">
        <v>50</v>
      </c>
      <c r="AD2651" s="5" t="s">
        <v>50</v>
      </c>
      <c r="AE2651" s="5" t="s">
        <v>50</v>
      </c>
      <c r="AF2651" s="5" t="s">
        <v>50</v>
      </c>
      <c r="AG2651" s="5" t="s">
        <v>50</v>
      </c>
      <c r="AH2651" s="5" t="s">
        <v>50</v>
      </c>
      <c r="AI2651" s="5" t="s">
        <v>50</v>
      </c>
      <c r="AJ2651" s="5" t="s">
        <v>50</v>
      </c>
      <c r="AK2651" s="5" t="s">
        <v>50</v>
      </c>
      <c r="AL2651" s="5" t="s">
        <v>50</v>
      </c>
      <c r="AM2651" s="5" t="s">
        <v>50</v>
      </c>
      <c r="AN2651" s="5" t="s">
        <v>50</v>
      </c>
      <c r="AO2651" s="5" t="s">
        <v>50</v>
      </c>
      <c r="AP2651" s="5" t="s">
        <v>50</v>
      </c>
      <c r="AQ2651" s="5" t="s">
        <v>50</v>
      </c>
      <c r="AR2651" s="5" t="s">
        <v>50</v>
      </c>
      <c r="AS2651" s="5" t="s">
        <v>50</v>
      </c>
      <c r="AT2651" s="5" t="s">
        <v>50</v>
      </c>
    </row>
    <row r="2652">
      <c r="A2652" s="3" t="s">
        <v>46</v>
      </c>
      <c r="B2652" s="3" t="s">
        <v>760</v>
      </c>
      <c r="C2652" s="3">
        <v>5</v>
      </c>
      <c r="D2652" s="3">
        <v>202530</v>
      </c>
      <c r="E2652" s="4" t="s">
        <v>51</v>
      </c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7"/>
      <c r="AC2652" s="7"/>
      <c r="AD2652" s="7"/>
      <c r="AE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7"/>
      <c r="AP2652" s="7"/>
      <c r="AQ2652" s="7"/>
      <c r="AR2652" s="7"/>
      <c r="AS2652" s="7"/>
      <c r="AT2652" s="7"/>
    </row>
    <row r="2653">
      <c r="A2653" s="3" t="s">
        <v>46</v>
      </c>
      <c r="B2653" s="3" t="s">
        <v>760</v>
      </c>
      <c r="C2653" s="3">
        <v>5</v>
      </c>
      <c r="D2653" s="3">
        <v>202530</v>
      </c>
      <c r="E2653" s="4" t="s">
        <v>52</v>
      </c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  <c r="AD2653" s="3"/>
      <c r="AE2653" s="3"/>
      <c r="AF2653" s="3"/>
      <c r="AG2653" s="3"/>
      <c r="AH2653" s="3"/>
      <c r="AI2653" s="3"/>
      <c r="AJ2653" s="3"/>
      <c r="AK2653" s="3"/>
      <c r="AL2653" s="3"/>
      <c r="AM2653" s="3"/>
      <c r="AN2653" s="3"/>
      <c r="AO2653" s="3"/>
      <c r="AP2653" s="3"/>
      <c r="AQ2653" s="3"/>
      <c r="AR2653" s="3"/>
      <c r="AS2653" s="3"/>
      <c r="AT2653" s="3"/>
    </row>
    <row r="2654">
      <c r="A2654" s="3" t="s">
        <v>46</v>
      </c>
      <c r="B2654" s="3" t="s">
        <v>761</v>
      </c>
      <c r="C2654" s="3">
        <v>5</v>
      </c>
      <c r="D2654" s="3">
        <v>202530</v>
      </c>
      <c r="E2654" s="4" t="s">
        <v>48</v>
      </c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C2654" s="3"/>
      <c r="AD2654" s="3"/>
      <c r="AE2654" s="3"/>
      <c r="AF2654" s="3"/>
      <c r="AG2654" s="3"/>
      <c r="AH2654" s="3"/>
      <c r="AI2654" s="3"/>
      <c r="AJ2654" s="3"/>
      <c r="AK2654" s="3"/>
      <c r="AL2654" s="3"/>
      <c r="AM2654" s="3"/>
      <c r="AN2654" s="3"/>
      <c r="AO2654" s="3"/>
      <c r="AP2654" s="3"/>
      <c r="AQ2654" s="3"/>
      <c r="AR2654" s="3"/>
      <c r="AS2654" s="3"/>
      <c r="AT2654" s="3"/>
    </row>
    <row r="2655">
      <c r="A2655" s="3" t="s">
        <v>46</v>
      </c>
      <c r="B2655" s="3" t="s">
        <v>761</v>
      </c>
      <c r="C2655" s="3">
        <v>5</v>
      </c>
      <c r="D2655" s="3">
        <v>202530</v>
      </c>
      <c r="E2655" s="4" t="s">
        <v>49</v>
      </c>
      <c r="F2655" s="5" t="s">
        <v>69</v>
      </c>
      <c r="G2655" s="5" t="s">
        <v>69</v>
      </c>
      <c r="H2655" s="5" t="s">
        <v>69</v>
      </c>
      <c r="I2655" s="5" t="s">
        <v>69</v>
      </c>
      <c r="J2655" s="5" t="s">
        <v>69</v>
      </c>
      <c r="K2655" s="5" t="s">
        <v>80</v>
      </c>
      <c r="L2655" s="5" t="s">
        <v>80</v>
      </c>
      <c r="M2655" s="5" t="s">
        <v>69</v>
      </c>
      <c r="N2655" s="5" t="s">
        <v>69</v>
      </c>
      <c r="O2655" s="5" t="s">
        <v>69</v>
      </c>
      <c r="P2655" s="5" t="s">
        <v>69</v>
      </c>
      <c r="Q2655" s="5" t="s">
        <v>69</v>
      </c>
      <c r="R2655" s="5" t="s">
        <v>69</v>
      </c>
      <c r="S2655" s="5" t="s">
        <v>69</v>
      </c>
      <c r="T2655" s="5" t="s">
        <v>69</v>
      </c>
      <c r="U2655" s="5" t="s">
        <v>69</v>
      </c>
      <c r="V2655" s="5" t="s">
        <v>69</v>
      </c>
      <c r="W2655" s="5" t="s">
        <v>69</v>
      </c>
      <c r="X2655" s="5" t="s">
        <v>69</v>
      </c>
      <c r="Y2655" s="5" t="s">
        <v>69</v>
      </c>
      <c r="Z2655" s="5" t="s">
        <v>69</v>
      </c>
      <c r="AA2655" s="5" t="s">
        <v>69</v>
      </c>
      <c r="AB2655" s="5" t="s">
        <v>69</v>
      </c>
      <c r="AC2655" s="5" t="s">
        <v>69</v>
      </c>
      <c r="AD2655" s="5" t="s">
        <v>69</v>
      </c>
      <c r="AE2655" s="5" t="s">
        <v>69</v>
      </c>
      <c r="AF2655" s="5" t="s">
        <v>69</v>
      </c>
      <c r="AG2655" s="5" t="s">
        <v>69</v>
      </c>
      <c r="AH2655" s="5" t="s">
        <v>69</v>
      </c>
      <c r="AI2655" s="5" t="s">
        <v>69</v>
      </c>
      <c r="AJ2655" s="5" t="s">
        <v>69</v>
      </c>
      <c r="AK2655" s="5" t="s">
        <v>69</v>
      </c>
      <c r="AL2655" s="5" t="s">
        <v>69</v>
      </c>
      <c r="AM2655" s="5" t="s">
        <v>69</v>
      </c>
      <c r="AN2655" s="5" t="s">
        <v>69</v>
      </c>
      <c r="AO2655" s="5" t="s">
        <v>80</v>
      </c>
      <c r="AP2655" s="5" t="s">
        <v>80</v>
      </c>
      <c r="AQ2655" s="5" t="s">
        <v>80</v>
      </c>
      <c r="AR2655" s="5" t="s">
        <v>80</v>
      </c>
      <c r="AS2655" s="5" t="s">
        <v>69</v>
      </c>
      <c r="AT2655" s="5" t="s">
        <v>69</v>
      </c>
    </row>
    <row r="2656">
      <c r="A2656" s="3" t="s">
        <v>46</v>
      </c>
      <c r="B2656" s="3" t="s">
        <v>761</v>
      </c>
      <c r="C2656" s="3">
        <v>5</v>
      </c>
      <c r="D2656" s="3">
        <v>202530</v>
      </c>
      <c r="E2656" s="4" t="s">
        <v>51</v>
      </c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7"/>
      <c r="AC2656" s="7"/>
      <c r="AD2656" s="7"/>
      <c r="AE2656" s="7"/>
      <c r="AF2656" s="7"/>
      <c r="AG2656" s="7"/>
      <c r="AH2656" s="7"/>
      <c r="AI2656" s="7"/>
      <c r="AJ2656" s="7"/>
      <c r="AK2656" s="7"/>
      <c r="AL2656" s="7"/>
      <c r="AM2656" s="7"/>
      <c r="AN2656" s="7"/>
      <c r="AO2656" s="7"/>
      <c r="AP2656" s="7"/>
      <c r="AQ2656" s="7"/>
      <c r="AR2656" s="7"/>
      <c r="AS2656" s="7"/>
      <c r="AT2656" s="7"/>
    </row>
    <row r="2657">
      <c r="A2657" s="3" t="s">
        <v>46</v>
      </c>
      <c r="B2657" s="3" t="s">
        <v>761</v>
      </c>
      <c r="C2657" s="3">
        <v>5</v>
      </c>
      <c r="D2657" s="3">
        <v>202530</v>
      </c>
      <c r="E2657" s="4" t="s">
        <v>52</v>
      </c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  <c r="AD2657" s="3"/>
      <c r="AE2657" s="3"/>
      <c r="AF2657" s="3"/>
      <c r="AG2657" s="3"/>
      <c r="AH2657" s="3"/>
      <c r="AI2657" s="3"/>
      <c r="AJ2657" s="3"/>
      <c r="AK2657" s="3"/>
      <c r="AL2657" s="3"/>
      <c r="AM2657" s="3"/>
      <c r="AN2657" s="3"/>
      <c r="AO2657" s="3"/>
      <c r="AP2657" s="3"/>
      <c r="AQ2657" s="3"/>
      <c r="AR2657" s="3"/>
      <c r="AS2657" s="3"/>
      <c r="AT2657" s="3"/>
    </row>
    <row r="2658">
      <c r="A2658" s="3" t="s">
        <v>46</v>
      </c>
      <c r="B2658" s="3" t="s">
        <v>762</v>
      </c>
      <c r="C2658" s="3">
        <v>5</v>
      </c>
      <c r="D2658" s="3">
        <v>202530</v>
      </c>
      <c r="E2658" s="4" t="s">
        <v>48</v>
      </c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C2658" s="3"/>
      <c r="AD2658" s="3"/>
      <c r="AE2658" s="3"/>
      <c r="AF2658" s="3"/>
      <c r="AG2658" s="3"/>
      <c r="AH2658" s="3"/>
      <c r="AI2658" s="3"/>
      <c r="AJ2658" s="3"/>
      <c r="AK2658" s="3"/>
      <c r="AL2658" s="3"/>
      <c r="AM2658" s="3"/>
      <c r="AN2658" s="3"/>
      <c r="AO2658" s="3"/>
      <c r="AP2658" s="3"/>
      <c r="AQ2658" s="3"/>
      <c r="AR2658" s="3"/>
      <c r="AS2658" s="3"/>
      <c r="AT2658" s="3"/>
    </row>
    <row r="2659">
      <c r="A2659" s="3" t="s">
        <v>46</v>
      </c>
      <c r="B2659" s="3" t="s">
        <v>762</v>
      </c>
      <c r="C2659" s="3">
        <v>5</v>
      </c>
      <c r="D2659" s="3">
        <v>202530</v>
      </c>
      <c r="E2659" s="4" t="s">
        <v>49</v>
      </c>
      <c r="F2659" s="5" t="s">
        <v>50</v>
      </c>
      <c r="G2659" s="5" t="s">
        <v>50</v>
      </c>
      <c r="H2659" s="5" t="s">
        <v>50</v>
      </c>
      <c r="I2659" s="5" t="s">
        <v>50</v>
      </c>
      <c r="J2659" s="5" t="s">
        <v>50</v>
      </c>
      <c r="K2659" s="5" t="s">
        <v>50</v>
      </c>
      <c r="L2659" s="5" t="s">
        <v>50</v>
      </c>
      <c r="M2659" s="5" t="s">
        <v>50</v>
      </c>
      <c r="N2659" s="5" t="s">
        <v>50</v>
      </c>
      <c r="O2659" s="5" t="s">
        <v>50</v>
      </c>
      <c r="P2659" s="5" t="s">
        <v>50</v>
      </c>
      <c r="Q2659" s="5" t="s">
        <v>50</v>
      </c>
      <c r="R2659" s="5" t="s">
        <v>50</v>
      </c>
      <c r="S2659" s="5" t="s">
        <v>50</v>
      </c>
      <c r="T2659" s="5" t="s">
        <v>50</v>
      </c>
      <c r="U2659" s="5" t="s">
        <v>50</v>
      </c>
      <c r="V2659" s="5" t="s">
        <v>50</v>
      </c>
      <c r="W2659" s="5" t="s">
        <v>50</v>
      </c>
      <c r="X2659" s="5" t="s">
        <v>50</v>
      </c>
      <c r="Y2659" s="5" t="s">
        <v>50</v>
      </c>
      <c r="Z2659" s="5" t="s">
        <v>50</v>
      </c>
      <c r="AA2659" s="5" t="s">
        <v>50</v>
      </c>
      <c r="AB2659" s="5" t="s">
        <v>50</v>
      </c>
      <c r="AC2659" s="5" t="s">
        <v>50</v>
      </c>
      <c r="AD2659" s="5" t="s">
        <v>50</v>
      </c>
      <c r="AE2659" s="5" t="s">
        <v>50</v>
      </c>
      <c r="AF2659" s="5" t="s">
        <v>50</v>
      </c>
      <c r="AG2659" s="5" t="s">
        <v>50</v>
      </c>
      <c r="AH2659" s="5" t="s">
        <v>50</v>
      </c>
      <c r="AI2659" s="5" t="s">
        <v>50</v>
      </c>
      <c r="AJ2659" s="5" t="s">
        <v>50</v>
      </c>
      <c r="AK2659" s="5" t="s">
        <v>50</v>
      </c>
      <c r="AL2659" s="5" t="s">
        <v>50</v>
      </c>
      <c r="AM2659" s="5" t="s">
        <v>50</v>
      </c>
      <c r="AN2659" s="5" t="s">
        <v>50</v>
      </c>
      <c r="AO2659" s="5" t="s">
        <v>50</v>
      </c>
      <c r="AP2659" s="5" t="s">
        <v>50</v>
      </c>
      <c r="AQ2659" s="5" t="s">
        <v>50</v>
      </c>
      <c r="AR2659" s="5" t="s">
        <v>50</v>
      </c>
      <c r="AS2659" s="5" t="s">
        <v>50</v>
      </c>
      <c r="AT2659" s="5" t="s">
        <v>50</v>
      </c>
    </row>
    <row r="2660">
      <c r="A2660" s="3" t="s">
        <v>46</v>
      </c>
      <c r="B2660" s="3" t="s">
        <v>762</v>
      </c>
      <c r="C2660" s="3">
        <v>5</v>
      </c>
      <c r="D2660" s="3">
        <v>202530</v>
      </c>
      <c r="E2660" s="4" t="s">
        <v>51</v>
      </c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7"/>
      <c r="AC2660" s="7"/>
      <c r="AD2660" s="7"/>
      <c r="AE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7"/>
      <c r="AP2660" s="7"/>
      <c r="AQ2660" s="7"/>
      <c r="AR2660" s="7"/>
      <c r="AS2660" s="7"/>
      <c r="AT2660" s="7"/>
    </row>
    <row r="2661">
      <c r="A2661" s="3" t="s">
        <v>46</v>
      </c>
      <c r="B2661" s="3" t="s">
        <v>762</v>
      </c>
      <c r="C2661" s="3">
        <v>5</v>
      </c>
      <c r="D2661" s="3">
        <v>202530</v>
      </c>
      <c r="E2661" s="4" t="s">
        <v>52</v>
      </c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  <c r="AD2661" s="3"/>
      <c r="AE2661" s="3"/>
      <c r="AF2661" s="3"/>
      <c r="AG2661" s="3"/>
      <c r="AH2661" s="3"/>
      <c r="AI2661" s="3"/>
      <c r="AJ2661" s="3"/>
      <c r="AK2661" s="3"/>
      <c r="AL2661" s="3"/>
      <c r="AM2661" s="3"/>
      <c r="AN2661" s="3"/>
      <c r="AO2661" s="3"/>
      <c r="AP2661" s="3"/>
      <c r="AQ2661" s="3"/>
      <c r="AR2661" s="3"/>
      <c r="AS2661" s="3"/>
      <c r="AT2661" s="3"/>
    </row>
    <row r="2662">
      <c r="A2662" s="3" t="s">
        <v>46</v>
      </c>
      <c r="B2662" s="3" t="s">
        <v>763</v>
      </c>
      <c r="C2662" s="3">
        <v>5</v>
      </c>
      <c r="D2662" s="3">
        <v>202530</v>
      </c>
      <c r="E2662" s="4" t="s">
        <v>48</v>
      </c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3"/>
      <c r="AF2662" s="3"/>
      <c r="AG2662" s="3"/>
      <c r="AH2662" s="3"/>
      <c r="AI2662" s="3"/>
      <c r="AJ2662" s="3"/>
      <c r="AK2662" s="3"/>
      <c r="AL2662" s="3"/>
      <c r="AM2662" s="3"/>
      <c r="AN2662" s="3"/>
      <c r="AO2662" s="3"/>
      <c r="AP2662" s="3"/>
      <c r="AQ2662" s="3"/>
      <c r="AR2662" s="3"/>
      <c r="AS2662" s="3"/>
      <c r="AT2662" s="3"/>
    </row>
    <row r="2663">
      <c r="A2663" s="3" t="s">
        <v>46</v>
      </c>
      <c r="B2663" s="3" t="s">
        <v>763</v>
      </c>
      <c r="C2663" s="3">
        <v>5</v>
      </c>
      <c r="D2663" s="3">
        <v>202530</v>
      </c>
      <c r="E2663" s="4" t="s">
        <v>49</v>
      </c>
      <c r="F2663" s="5" t="s">
        <v>50</v>
      </c>
      <c r="G2663" s="5" t="s">
        <v>50</v>
      </c>
      <c r="H2663" s="5" t="s">
        <v>50</v>
      </c>
      <c r="I2663" s="5" t="s">
        <v>50</v>
      </c>
      <c r="J2663" s="5" t="s">
        <v>50</v>
      </c>
      <c r="K2663" s="5" t="s">
        <v>50</v>
      </c>
      <c r="L2663" s="5" t="s">
        <v>50</v>
      </c>
      <c r="M2663" s="5" t="s">
        <v>50</v>
      </c>
      <c r="N2663" s="5" t="s">
        <v>50</v>
      </c>
      <c r="O2663" s="5" t="s">
        <v>50</v>
      </c>
      <c r="P2663" s="5" t="s">
        <v>50</v>
      </c>
      <c r="Q2663" s="5" t="s">
        <v>50</v>
      </c>
      <c r="R2663" s="5" t="s">
        <v>50</v>
      </c>
      <c r="S2663" s="5" t="s">
        <v>50</v>
      </c>
      <c r="T2663" s="5" t="s">
        <v>50</v>
      </c>
      <c r="U2663" s="5" t="s">
        <v>50</v>
      </c>
      <c r="V2663" s="5" t="s">
        <v>50</v>
      </c>
      <c r="W2663" s="5" t="s">
        <v>50</v>
      </c>
      <c r="X2663" s="5" t="s">
        <v>50</v>
      </c>
      <c r="Y2663" s="5" t="s">
        <v>50</v>
      </c>
      <c r="Z2663" s="5" t="s">
        <v>50</v>
      </c>
      <c r="AA2663" s="5" t="s">
        <v>50</v>
      </c>
      <c r="AB2663" s="5" t="s">
        <v>50</v>
      </c>
      <c r="AC2663" s="5" t="s">
        <v>50</v>
      </c>
      <c r="AD2663" s="5" t="s">
        <v>50</v>
      </c>
      <c r="AE2663" s="5" t="s">
        <v>50</v>
      </c>
      <c r="AF2663" s="5" t="s">
        <v>50</v>
      </c>
      <c r="AG2663" s="5" t="s">
        <v>50</v>
      </c>
      <c r="AH2663" s="5" t="s">
        <v>50</v>
      </c>
      <c r="AI2663" s="5" t="s">
        <v>50</v>
      </c>
      <c r="AJ2663" s="5" t="s">
        <v>50</v>
      </c>
      <c r="AK2663" s="5" t="s">
        <v>50</v>
      </c>
      <c r="AL2663" s="5" t="s">
        <v>50</v>
      </c>
      <c r="AM2663" s="5" t="s">
        <v>50</v>
      </c>
      <c r="AN2663" s="5" t="s">
        <v>50</v>
      </c>
      <c r="AO2663" s="5" t="s">
        <v>50</v>
      </c>
      <c r="AP2663" s="5" t="s">
        <v>50</v>
      </c>
      <c r="AQ2663" s="5" t="s">
        <v>50</v>
      </c>
      <c r="AR2663" s="5" t="s">
        <v>50</v>
      </c>
      <c r="AS2663" s="5" t="s">
        <v>50</v>
      </c>
      <c r="AT2663" s="5" t="s">
        <v>50</v>
      </c>
    </row>
    <row r="2664">
      <c r="A2664" s="3" t="s">
        <v>46</v>
      </c>
      <c r="B2664" s="3" t="s">
        <v>763</v>
      </c>
      <c r="C2664" s="3">
        <v>5</v>
      </c>
      <c r="D2664" s="3">
        <v>202530</v>
      </c>
      <c r="E2664" s="4" t="s">
        <v>51</v>
      </c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7"/>
      <c r="AC2664" s="7"/>
      <c r="AD2664" s="7"/>
      <c r="AE2664" s="7"/>
      <c r="AF2664" s="7"/>
      <c r="AG2664" s="7"/>
      <c r="AH2664" s="7"/>
      <c r="AI2664" s="7"/>
      <c r="AJ2664" s="7"/>
      <c r="AK2664" s="7"/>
      <c r="AL2664" s="7"/>
      <c r="AM2664" s="7"/>
      <c r="AN2664" s="7"/>
      <c r="AO2664" s="7"/>
      <c r="AP2664" s="7"/>
      <c r="AQ2664" s="7"/>
      <c r="AR2664" s="7"/>
      <c r="AS2664" s="7"/>
      <c r="AT2664" s="7"/>
    </row>
    <row r="2665">
      <c r="A2665" s="3" t="s">
        <v>46</v>
      </c>
      <c r="B2665" s="3" t="s">
        <v>763</v>
      </c>
      <c r="C2665" s="3">
        <v>5</v>
      </c>
      <c r="D2665" s="3">
        <v>202530</v>
      </c>
      <c r="E2665" s="4" t="s">
        <v>52</v>
      </c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  <c r="AD2665" s="3"/>
      <c r="AE2665" s="3"/>
      <c r="AF2665" s="3"/>
      <c r="AG2665" s="3"/>
      <c r="AH2665" s="3"/>
      <c r="AI2665" s="3"/>
      <c r="AJ2665" s="3"/>
      <c r="AK2665" s="3"/>
      <c r="AL2665" s="3"/>
      <c r="AM2665" s="3"/>
      <c r="AN2665" s="3"/>
      <c r="AO2665" s="3"/>
      <c r="AP2665" s="3"/>
      <c r="AQ2665" s="3"/>
      <c r="AR2665" s="3"/>
      <c r="AS2665" s="3"/>
      <c r="AT2665" s="3"/>
    </row>
    <row r="2666">
      <c r="A2666" s="3" t="s">
        <v>46</v>
      </c>
      <c r="B2666" s="3" t="s">
        <v>764</v>
      </c>
      <c r="C2666" s="3">
        <v>5</v>
      </c>
      <c r="D2666" s="3">
        <v>202530</v>
      </c>
      <c r="E2666" s="4" t="s">
        <v>48</v>
      </c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3"/>
      <c r="AF2666" s="3"/>
      <c r="AG2666" s="3"/>
      <c r="AH2666" s="3"/>
      <c r="AI2666" s="3"/>
      <c r="AJ2666" s="3"/>
      <c r="AK2666" s="3"/>
      <c r="AL2666" s="3"/>
      <c r="AM2666" s="3"/>
      <c r="AN2666" s="3"/>
      <c r="AO2666" s="3"/>
      <c r="AP2666" s="3"/>
      <c r="AQ2666" s="3"/>
      <c r="AR2666" s="3"/>
      <c r="AS2666" s="3"/>
      <c r="AT2666" s="3"/>
    </row>
    <row r="2667">
      <c r="A2667" s="3" t="s">
        <v>46</v>
      </c>
      <c r="B2667" s="3" t="s">
        <v>764</v>
      </c>
      <c r="C2667" s="3">
        <v>5</v>
      </c>
      <c r="D2667" s="3">
        <v>202530</v>
      </c>
      <c r="E2667" s="4" t="s">
        <v>49</v>
      </c>
      <c r="F2667" s="5" t="s">
        <v>50</v>
      </c>
      <c r="G2667" s="5" t="s">
        <v>50</v>
      </c>
      <c r="H2667" s="5" t="s">
        <v>50</v>
      </c>
      <c r="I2667" s="5" t="s">
        <v>50</v>
      </c>
      <c r="J2667" s="5" t="s">
        <v>50</v>
      </c>
      <c r="K2667" s="5" t="s">
        <v>50</v>
      </c>
      <c r="L2667" s="5" t="s">
        <v>50</v>
      </c>
      <c r="M2667" s="5" t="s">
        <v>50</v>
      </c>
      <c r="N2667" s="5" t="s">
        <v>50</v>
      </c>
      <c r="O2667" s="5" t="s">
        <v>50</v>
      </c>
      <c r="P2667" s="5" t="s">
        <v>50</v>
      </c>
      <c r="Q2667" s="5" t="s">
        <v>50</v>
      </c>
      <c r="R2667" s="5" t="s">
        <v>50</v>
      </c>
      <c r="S2667" s="5" t="s">
        <v>50</v>
      </c>
      <c r="T2667" s="5" t="s">
        <v>50</v>
      </c>
      <c r="U2667" s="5" t="s">
        <v>50</v>
      </c>
      <c r="V2667" s="5" t="s">
        <v>50</v>
      </c>
      <c r="W2667" s="5" t="s">
        <v>50</v>
      </c>
      <c r="X2667" s="5" t="s">
        <v>50</v>
      </c>
      <c r="Y2667" s="5" t="s">
        <v>50</v>
      </c>
      <c r="Z2667" s="5" t="s">
        <v>50</v>
      </c>
      <c r="AA2667" s="5" t="s">
        <v>50</v>
      </c>
      <c r="AB2667" s="5" t="s">
        <v>50</v>
      </c>
      <c r="AC2667" s="5" t="s">
        <v>50</v>
      </c>
      <c r="AD2667" s="5" t="s">
        <v>50</v>
      </c>
      <c r="AE2667" s="5" t="s">
        <v>50</v>
      </c>
      <c r="AF2667" s="5" t="s">
        <v>50</v>
      </c>
      <c r="AG2667" s="5" t="s">
        <v>50</v>
      </c>
      <c r="AH2667" s="5" t="s">
        <v>50</v>
      </c>
      <c r="AI2667" s="5" t="s">
        <v>50</v>
      </c>
      <c r="AJ2667" s="5" t="s">
        <v>50</v>
      </c>
      <c r="AK2667" s="5" t="s">
        <v>50</v>
      </c>
      <c r="AL2667" s="5" t="s">
        <v>50</v>
      </c>
      <c r="AM2667" s="5" t="s">
        <v>50</v>
      </c>
      <c r="AN2667" s="5" t="s">
        <v>50</v>
      </c>
      <c r="AO2667" s="5" t="s">
        <v>50</v>
      </c>
      <c r="AP2667" s="5" t="s">
        <v>50</v>
      </c>
      <c r="AQ2667" s="5" t="s">
        <v>50</v>
      </c>
      <c r="AR2667" s="5" t="s">
        <v>50</v>
      </c>
      <c r="AS2667" s="5" t="s">
        <v>50</v>
      </c>
      <c r="AT2667" s="5" t="s">
        <v>50</v>
      </c>
    </row>
    <row r="2668">
      <c r="A2668" s="3" t="s">
        <v>46</v>
      </c>
      <c r="B2668" s="3" t="s">
        <v>764</v>
      </c>
      <c r="C2668" s="3">
        <v>5</v>
      </c>
      <c r="D2668" s="3">
        <v>202530</v>
      </c>
      <c r="E2668" s="4" t="s">
        <v>51</v>
      </c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7"/>
      <c r="AC2668" s="7"/>
      <c r="AD2668" s="7"/>
      <c r="AE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7"/>
      <c r="AP2668" s="7"/>
      <c r="AQ2668" s="7"/>
      <c r="AR2668" s="7"/>
      <c r="AS2668" s="7"/>
      <c r="AT2668" s="7"/>
    </row>
    <row r="2669">
      <c r="A2669" s="3" t="s">
        <v>46</v>
      </c>
      <c r="B2669" s="3" t="s">
        <v>764</v>
      </c>
      <c r="C2669" s="3">
        <v>5</v>
      </c>
      <c r="D2669" s="3">
        <v>202530</v>
      </c>
      <c r="E2669" s="4" t="s">
        <v>52</v>
      </c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  <c r="AD2669" s="3"/>
      <c r="AE2669" s="3"/>
      <c r="AF2669" s="3"/>
      <c r="AG2669" s="3"/>
      <c r="AH2669" s="3"/>
      <c r="AI2669" s="3"/>
      <c r="AJ2669" s="3"/>
      <c r="AK2669" s="3"/>
      <c r="AL2669" s="3"/>
      <c r="AM2669" s="3"/>
      <c r="AN2669" s="3"/>
      <c r="AO2669" s="3"/>
      <c r="AP2669" s="3"/>
      <c r="AQ2669" s="3"/>
      <c r="AR2669" s="3"/>
      <c r="AS2669" s="3"/>
      <c r="AT2669" s="3"/>
    </row>
    <row r="2670">
      <c r="A2670" s="3" t="s">
        <v>46</v>
      </c>
      <c r="B2670" s="3" t="s">
        <v>765</v>
      </c>
      <c r="C2670" s="3">
        <v>5</v>
      </c>
      <c r="D2670" s="3">
        <v>202530</v>
      </c>
      <c r="E2670" s="4" t="s">
        <v>48</v>
      </c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3"/>
      <c r="AF2670" s="3"/>
      <c r="AG2670" s="3"/>
      <c r="AH2670" s="3"/>
      <c r="AI2670" s="3"/>
      <c r="AJ2670" s="3"/>
      <c r="AK2670" s="3"/>
      <c r="AL2670" s="3"/>
      <c r="AM2670" s="3"/>
      <c r="AN2670" s="3"/>
      <c r="AO2670" s="3"/>
      <c r="AP2670" s="3"/>
      <c r="AQ2670" s="3"/>
      <c r="AR2670" s="3"/>
      <c r="AS2670" s="3"/>
      <c r="AT2670" s="3"/>
    </row>
    <row r="2671">
      <c r="A2671" s="3" t="s">
        <v>46</v>
      </c>
      <c r="B2671" s="3" t="s">
        <v>765</v>
      </c>
      <c r="C2671" s="3">
        <v>5</v>
      </c>
      <c r="D2671" s="3">
        <v>202530</v>
      </c>
      <c r="E2671" s="4" t="s">
        <v>49</v>
      </c>
      <c r="F2671" s="5" t="s">
        <v>69</v>
      </c>
      <c r="G2671" s="5" t="s">
        <v>69</v>
      </c>
      <c r="H2671" s="5" t="s">
        <v>69</v>
      </c>
      <c r="I2671" s="5" t="s">
        <v>69</v>
      </c>
      <c r="J2671" s="5" t="s">
        <v>69</v>
      </c>
      <c r="K2671" s="5" t="s">
        <v>69</v>
      </c>
      <c r="L2671" s="5" t="s">
        <v>69</v>
      </c>
      <c r="M2671" s="5" t="s">
        <v>69</v>
      </c>
      <c r="N2671" s="5" t="s">
        <v>69</v>
      </c>
      <c r="O2671" s="5" t="s">
        <v>69</v>
      </c>
      <c r="P2671" s="5" t="s">
        <v>69</v>
      </c>
      <c r="Q2671" s="5" t="s">
        <v>69</v>
      </c>
      <c r="R2671" s="5" t="s">
        <v>69</v>
      </c>
      <c r="S2671" s="5" t="s">
        <v>69</v>
      </c>
      <c r="T2671" s="5" t="s">
        <v>69</v>
      </c>
      <c r="U2671" s="5" t="s">
        <v>69</v>
      </c>
      <c r="V2671" s="5" t="s">
        <v>69</v>
      </c>
      <c r="W2671" s="5" t="s">
        <v>69</v>
      </c>
      <c r="X2671" s="5" t="s">
        <v>69</v>
      </c>
      <c r="Y2671" s="5" t="s">
        <v>69</v>
      </c>
      <c r="Z2671" s="5" t="s">
        <v>69</v>
      </c>
      <c r="AA2671" s="5" t="s">
        <v>69</v>
      </c>
      <c r="AB2671" s="5" t="s">
        <v>69</v>
      </c>
      <c r="AC2671" s="5" t="s">
        <v>69</v>
      </c>
      <c r="AD2671" s="5" t="s">
        <v>69</v>
      </c>
      <c r="AE2671" s="5" t="s">
        <v>69</v>
      </c>
      <c r="AF2671" s="5" t="s">
        <v>69</v>
      </c>
      <c r="AG2671" s="5" t="s">
        <v>69</v>
      </c>
      <c r="AH2671" s="5" t="s">
        <v>69</v>
      </c>
      <c r="AI2671" s="5" t="s">
        <v>69</v>
      </c>
      <c r="AJ2671" s="5" t="s">
        <v>69</v>
      </c>
      <c r="AK2671" s="5" t="s">
        <v>69</v>
      </c>
      <c r="AL2671" s="5" t="s">
        <v>69</v>
      </c>
      <c r="AM2671" s="5" t="s">
        <v>69</v>
      </c>
      <c r="AN2671" s="5" t="s">
        <v>69</v>
      </c>
      <c r="AO2671" s="5" t="s">
        <v>69</v>
      </c>
      <c r="AP2671" s="5" t="s">
        <v>69</v>
      </c>
      <c r="AQ2671" s="5" t="s">
        <v>69</v>
      </c>
      <c r="AR2671" s="5" t="s">
        <v>69</v>
      </c>
      <c r="AS2671" s="5" t="s">
        <v>69</v>
      </c>
      <c r="AT2671" s="5" t="s">
        <v>69</v>
      </c>
    </row>
    <row r="2672">
      <c r="A2672" s="3" t="s">
        <v>46</v>
      </c>
      <c r="B2672" s="3" t="s">
        <v>765</v>
      </c>
      <c r="C2672" s="3">
        <v>5</v>
      </c>
      <c r="D2672" s="3">
        <v>202530</v>
      </c>
      <c r="E2672" s="4" t="s">
        <v>51</v>
      </c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  <c r="AA2672" s="6"/>
      <c r="AB2672" s="7"/>
      <c r="AC2672" s="7"/>
      <c r="AD2672" s="7"/>
      <c r="AE2672" s="7"/>
      <c r="AF2672" s="7"/>
      <c r="AG2672" s="7"/>
      <c r="AH2672" s="7"/>
      <c r="AI2672" s="7"/>
      <c r="AJ2672" s="7"/>
      <c r="AK2672" s="7"/>
      <c r="AL2672" s="7"/>
      <c r="AM2672" s="7"/>
      <c r="AN2672" s="7"/>
      <c r="AO2672" s="7"/>
      <c r="AP2672" s="7"/>
      <c r="AQ2672" s="7"/>
      <c r="AR2672" s="7"/>
      <c r="AS2672" s="7"/>
      <c r="AT2672" s="7"/>
    </row>
    <row r="2673">
      <c r="A2673" s="3" t="s">
        <v>46</v>
      </c>
      <c r="B2673" s="3" t="s">
        <v>765</v>
      </c>
      <c r="C2673" s="3">
        <v>5</v>
      </c>
      <c r="D2673" s="3">
        <v>202530</v>
      </c>
      <c r="E2673" s="4" t="s">
        <v>52</v>
      </c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  <c r="AD2673" s="3"/>
      <c r="AE2673" s="3"/>
      <c r="AF2673" s="3"/>
      <c r="AG2673" s="3"/>
      <c r="AH2673" s="3"/>
      <c r="AI2673" s="3"/>
      <c r="AJ2673" s="3"/>
      <c r="AK2673" s="3"/>
      <c r="AL2673" s="3"/>
      <c r="AM2673" s="3"/>
      <c r="AN2673" s="3"/>
      <c r="AO2673" s="3"/>
      <c r="AP2673" s="3"/>
      <c r="AQ2673" s="3"/>
      <c r="AR2673" s="3"/>
      <c r="AS2673" s="3"/>
      <c r="AT2673" s="3"/>
    </row>
    <row r="2674">
      <c r="A2674" s="3" t="s">
        <v>46</v>
      </c>
      <c r="B2674" s="3" t="s">
        <v>766</v>
      </c>
      <c r="C2674" s="3">
        <v>5</v>
      </c>
      <c r="D2674" s="3">
        <v>202530</v>
      </c>
      <c r="E2674" s="4" t="s">
        <v>48</v>
      </c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  <c r="AD2674" s="3"/>
      <c r="AE2674" s="3"/>
      <c r="AF2674" s="3"/>
      <c r="AG2674" s="3"/>
      <c r="AH2674" s="3"/>
      <c r="AI2674" s="3"/>
      <c r="AJ2674" s="3"/>
      <c r="AK2674" s="3"/>
      <c r="AL2674" s="3"/>
      <c r="AM2674" s="3"/>
      <c r="AN2674" s="3"/>
      <c r="AO2674" s="3"/>
      <c r="AP2674" s="3"/>
      <c r="AQ2674" s="3"/>
      <c r="AR2674" s="3"/>
      <c r="AS2674" s="3"/>
      <c r="AT2674" s="3"/>
    </row>
    <row r="2675">
      <c r="A2675" s="3" t="s">
        <v>46</v>
      </c>
      <c r="B2675" s="3" t="s">
        <v>766</v>
      </c>
      <c r="C2675" s="3">
        <v>5</v>
      </c>
      <c r="D2675" s="3">
        <v>202530</v>
      </c>
      <c r="E2675" s="4" t="s">
        <v>49</v>
      </c>
      <c r="F2675" s="5" t="s">
        <v>50</v>
      </c>
      <c r="G2675" s="5" t="s">
        <v>50</v>
      </c>
      <c r="H2675" s="5" t="s">
        <v>50</v>
      </c>
      <c r="I2675" s="5" t="s">
        <v>50</v>
      </c>
      <c r="J2675" s="5" t="s">
        <v>50</v>
      </c>
      <c r="K2675" s="5" t="s">
        <v>50</v>
      </c>
      <c r="L2675" s="5" t="s">
        <v>50</v>
      </c>
      <c r="M2675" s="5" t="s">
        <v>50</v>
      </c>
      <c r="N2675" s="5" t="s">
        <v>50</v>
      </c>
      <c r="O2675" s="5" t="s">
        <v>50</v>
      </c>
      <c r="P2675" s="5" t="s">
        <v>50</v>
      </c>
      <c r="Q2675" s="5" t="s">
        <v>50</v>
      </c>
      <c r="R2675" s="5" t="s">
        <v>50</v>
      </c>
      <c r="S2675" s="5" t="s">
        <v>50</v>
      </c>
      <c r="T2675" s="5" t="s">
        <v>50</v>
      </c>
      <c r="U2675" s="5" t="s">
        <v>50</v>
      </c>
      <c r="V2675" s="5" t="s">
        <v>50</v>
      </c>
      <c r="W2675" s="5" t="s">
        <v>50</v>
      </c>
      <c r="X2675" s="5" t="s">
        <v>50</v>
      </c>
      <c r="Y2675" s="5" t="s">
        <v>50</v>
      </c>
      <c r="Z2675" s="5" t="s">
        <v>50</v>
      </c>
      <c r="AA2675" s="5" t="s">
        <v>50</v>
      </c>
      <c r="AB2675" s="5" t="s">
        <v>50</v>
      </c>
      <c r="AC2675" s="5" t="s">
        <v>50</v>
      </c>
      <c r="AD2675" s="5" t="s">
        <v>50</v>
      </c>
      <c r="AE2675" s="5" t="s">
        <v>50</v>
      </c>
      <c r="AF2675" s="5" t="s">
        <v>50</v>
      </c>
      <c r="AG2675" s="5" t="s">
        <v>50</v>
      </c>
      <c r="AH2675" s="5" t="s">
        <v>50</v>
      </c>
      <c r="AI2675" s="5" t="s">
        <v>50</v>
      </c>
      <c r="AJ2675" s="5" t="s">
        <v>50</v>
      </c>
      <c r="AK2675" s="5" t="s">
        <v>50</v>
      </c>
      <c r="AL2675" s="5" t="s">
        <v>50</v>
      </c>
      <c r="AM2675" s="5" t="s">
        <v>50</v>
      </c>
      <c r="AN2675" s="5" t="s">
        <v>50</v>
      </c>
      <c r="AO2675" s="5" t="s">
        <v>50</v>
      </c>
      <c r="AP2675" s="5" t="s">
        <v>50</v>
      </c>
      <c r="AQ2675" s="5" t="s">
        <v>50</v>
      </c>
      <c r="AR2675" s="5" t="s">
        <v>50</v>
      </c>
      <c r="AS2675" s="5" t="s">
        <v>50</v>
      </c>
      <c r="AT2675" s="5" t="s">
        <v>50</v>
      </c>
    </row>
    <row r="2676">
      <c r="A2676" s="3" t="s">
        <v>46</v>
      </c>
      <c r="B2676" s="3" t="s">
        <v>766</v>
      </c>
      <c r="C2676" s="3">
        <v>5</v>
      </c>
      <c r="D2676" s="3">
        <v>202530</v>
      </c>
      <c r="E2676" s="4" t="s">
        <v>51</v>
      </c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  <c r="AA2676" s="6"/>
      <c r="AB2676" s="7"/>
      <c r="AC2676" s="7"/>
      <c r="AD2676" s="7"/>
      <c r="AE2676" s="7"/>
      <c r="AF2676" s="7"/>
      <c r="AG2676" s="7"/>
      <c r="AH2676" s="7"/>
      <c r="AI2676" s="7"/>
      <c r="AJ2676" s="7"/>
      <c r="AK2676" s="7"/>
      <c r="AL2676" s="7"/>
      <c r="AM2676" s="7"/>
      <c r="AN2676" s="7"/>
      <c r="AO2676" s="7"/>
      <c r="AP2676" s="7"/>
      <c r="AQ2676" s="7"/>
      <c r="AR2676" s="7"/>
      <c r="AS2676" s="7"/>
      <c r="AT2676" s="7"/>
    </row>
    <row r="2677">
      <c r="A2677" s="3" t="s">
        <v>46</v>
      </c>
      <c r="B2677" s="3" t="s">
        <v>766</v>
      </c>
      <c r="C2677" s="3">
        <v>5</v>
      </c>
      <c r="D2677" s="3">
        <v>202530</v>
      </c>
      <c r="E2677" s="4" t="s">
        <v>52</v>
      </c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  <c r="AD2677" s="3"/>
      <c r="AE2677" s="3"/>
      <c r="AF2677" s="3"/>
      <c r="AG2677" s="3"/>
      <c r="AH2677" s="3"/>
      <c r="AI2677" s="3"/>
      <c r="AJ2677" s="3"/>
      <c r="AK2677" s="3"/>
      <c r="AL2677" s="3"/>
      <c r="AM2677" s="3"/>
      <c r="AN2677" s="3"/>
      <c r="AO2677" s="3"/>
      <c r="AP2677" s="3"/>
      <c r="AQ2677" s="3"/>
      <c r="AR2677" s="3"/>
      <c r="AS2677" s="3"/>
      <c r="AT2677" s="3"/>
    </row>
    <row r="2678">
      <c r="A2678" s="3" t="s">
        <v>46</v>
      </c>
      <c r="B2678" s="3" t="s">
        <v>767</v>
      </c>
      <c r="C2678" s="3">
        <v>5</v>
      </c>
      <c r="D2678" s="3">
        <v>202530</v>
      </c>
      <c r="E2678" s="4" t="s">
        <v>48</v>
      </c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3"/>
      <c r="AF2678" s="3"/>
      <c r="AG2678" s="3"/>
      <c r="AH2678" s="3"/>
      <c r="AI2678" s="3"/>
      <c r="AJ2678" s="3"/>
      <c r="AK2678" s="3"/>
      <c r="AL2678" s="3"/>
      <c r="AM2678" s="3"/>
      <c r="AN2678" s="3"/>
      <c r="AO2678" s="3"/>
      <c r="AP2678" s="3"/>
      <c r="AQ2678" s="3"/>
      <c r="AR2678" s="3"/>
      <c r="AS2678" s="3"/>
      <c r="AT2678" s="3"/>
    </row>
    <row r="2679">
      <c r="A2679" s="3" t="s">
        <v>46</v>
      </c>
      <c r="B2679" s="3" t="s">
        <v>767</v>
      </c>
      <c r="C2679" s="3">
        <v>5</v>
      </c>
      <c r="D2679" s="3">
        <v>202530</v>
      </c>
      <c r="E2679" s="4" t="s">
        <v>49</v>
      </c>
      <c r="F2679" s="5" t="s">
        <v>50</v>
      </c>
      <c r="G2679" s="5" t="s">
        <v>50</v>
      </c>
      <c r="H2679" s="5" t="s">
        <v>50</v>
      </c>
      <c r="I2679" s="5" t="s">
        <v>50</v>
      </c>
      <c r="J2679" s="5" t="s">
        <v>50</v>
      </c>
      <c r="K2679" s="5" t="s">
        <v>50</v>
      </c>
      <c r="L2679" s="5" t="s">
        <v>50</v>
      </c>
      <c r="M2679" s="5" t="s">
        <v>50</v>
      </c>
      <c r="N2679" s="5" t="s">
        <v>50</v>
      </c>
      <c r="O2679" s="5" t="s">
        <v>50</v>
      </c>
      <c r="P2679" s="5" t="s">
        <v>50</v>
      </c>
      <c r="Q2679" s="5" t="s">
        <v>50</v>
      </c>
      <c r="R2679" s="5" t="s">
        <v>50</v>
      </c>
      <c r="S2679" s="5" t="s">
        <v>50</v>
      </c>
      <c r="T2679" s="5" t="s">
        <v>50</v>
      </c>
      <c r="U2679" s="5" t="s">
        <v>50</v>
      </c>
      <c r="V2679" s="5" t="s">
        <v>50</v>
      </c>
      <c r="W2679" s="5" t="s">
        <v>50</v>
      </c>
      <c r="X2679" s="5" t="s">
        <v>50</v>
      </c>
      <c r="Y2679" s="5" t="s">
        <v>50</v>
      </c>
      <c r="Z2679" s="5" t="s">
        <v>50</v>
      </c>
      <c r="AA2679" s="5" t="s">
        <v>50</v>
      </c>
      <c r="AB2679" s="5" t="s">
        <v>50</v>
      </c>
      <c r="AC2679" s="5" t="s">
        <v>50</v>
      </c>
      <c r="AD2679" s="5" t="s">
        <v>50</v>
      </c>
      <c r="AE2679" s="5" t="s">
        <v>50</v>
      </c>
      <c r="AF2679" s="5" t="s">
        <v>50</v>
      </c>
      <c r="AG2679" s="5" t="s">
        <v>50</v>
      </c>
      <c r="AH2679" s="5" t="s">
        <v>50</v>
      </c>
      <c r="AI2679" s="5" t="s">
        <v>50</v>
      </c>
      <c r="AJ2679" s="5" t="s">
        <v>50</v>
      </c>
      <c r="AK2679" s="5" t="s">
        <v>50</v>
      </c>
      <c r="AL2679" s="5" t="s">
        <v>50</v>
      </c>
      <c r="AM2679" s="5" t="s">
        <v>50</v>
      </c>
      <c r="AN2679" s="5" t="s">
        <v>50</v>
      </c>
      <c r="AO2679" s="5" t="s">
        <v>50</v>
      </c>
      <c r="AP2679" s="5" t="s">
        <v>50</v>
      </c>
      <c r="AQ2679" s="5" t="s">
        <v>50</v>
      </c>
      <c r="AR2679" s="5" t="s">
        <v>50</v>
      </c>
      <c r="AS2679" s="5" t="s">
        <v>50</v>
      </c>
      <c r="AT2679" s="5" t="s">
        <v>50</v>
      </c>
    </row>
    <row r="2680">
      <c r="A2680" s="3" t="s">
        <v>46</v>
      </c>
      <c r="B2680" s="3" t="s">
        <v>767</v>
      </c>
      <c r="C2680" s="3">
        <v>5</v>
      </c>
      <c r="D2680" s="3">
        <v>202530</v>
      </c>
      <c r="E2680" s="4" t="s">
        <v>51</v>
      </c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  <c r="AA2680" s="6"/>
      <c r="AB2680" s="7"/>
      <c r="AC2680" s="7"/>
      <c r="AD2680" s="7"/>
      <c r="AE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7"/>
      <c r="AP2680" s="7"/>
      <c r="AQ2680" s="7"/>
      <c r="AR2680" s="7"/>
      <c r="AS2680" s="7"/>
      <c r="AT2680" s="7"/>
    </row>
    <row r="2681">
      <c r="A2681" s="3" t="s">
        <v>46</v>
      </c>
      <c r="B2681" s="3" t="s">
        <v>767</v>
      </c>
      <c r="C2681" s="3">
        <v>5</v>
      </c>
      <c r="D2681" s="3">
        <v>202530</v>
      </c>
      <c r="E2681" s="4" t="s">
        <v>52</v>
      </c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3"/>
      <c r="AF2681" s="3"/>
      <c r="AG2681" s="3"/>
      <c r="AH2681" s="3"/>
      <c r="AI2681" s="3"/>
      <c r="AJ2681" s="3"/>
      <c r="AK2681" s="3"/>
      <c r="AL2681" s="3"/>
      <c r="AM2681" s="3"/>
      <c r="AN2681" s="3"/>
      <c r="AO2681" s="3"/>
      <c r="AP2681" s="3"/>
      <c r="AQ2681" s="3"/>
      <c r="AR2681" s="3"/>
      <c r="AS2681" s="3"/>
      <c r="AT2681" s="3"/>
    </row>
    <row r="2682">
      <c r="A2682" s="3" t="s">
        <v>46</v>
      </c>
      <c r="B2682" s="3" t="s">
        <v>768</v>
      </c>
      <c r="C2682" s="3">
        <v>5</v>
      </c>
      <c r="D2682" s="3">
        <v>202530</v>
      </c>
      <c r="E2682" s="4" t="s">
        <v>48</v>
      </c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  <c r="AD2682" s="3"/>
      <c r="AE2682" s="3"/>
      <c r="AF2682" s="3"/>
      <c r="AG2682" s="3"/>
      <c r="AH2682" s="3"/>
      <c r="AI2682" s="3"/>
      <c r="AJ2682" s="3"/>
      <c r="AK2682" s="3"/>
      <c r="AL2682" s="3"/>
      <c r="AM2682" s="3"/>
      <c r="AN2682" s="3"/>
      <c r="AO2682" s="3"/>
      <c r="AP2682" s="3"/>
      <c r="AQ2682" s="3"/>
      <c r="AR2682" s="3"/>
      <c r="AS2682" s="3"/>
      <c r="AT2682" s="3"/>
    </row>
    <row r="2683">
      <c r="A2683" s="3" t="s">
        <v>46</v>
      </c>
      <c r="B2683" s="3" t="s">
        <v>768</v>
      </c>
      <c r="C2683" s="3">
        <v>5</v>
      </c>
      <c r="D2683" s="3">
        <v>202530</v>
      </c>
      <c r="E2683" s="4" t="s">
        <v>49</v>
      </c>
      <c r="F2683" s="5" t="s">
        <v>50</v>
      </c>
      <c r="G2683" s="5" t="s">
        <v>50</v>
      </c>
      <c r="H2683" s="5" t="s">
        <v>50</v>
      </c>
      <c r="I2683" s="5" t="s">
        <v>50</v>
      </c>
      <c r="J2683" s="5" t="s">
        <v>50</v>
      </c>
      <c r="K2683" s="5" t="s">
        <v>50</v>
      </c>
      <c r="L2683" s="5" t="s">
        <v>50</v>
      </c>
      <c r="M2683" s="5" t="s">
        <v>50</v>
      </c>
      <c r="N2683" s="5" t="s">
        <v>50</v>
      </c>
      <c r="O2683" s="5" t="s">
        <v>50</v>
      </c>
      <c r="P2683" s="5" t="s">
        <v>50</v>
      </c>
      <c r="Q2683" s="5" t="s">
        <v>50</v>
      </c>
      <c r="R2683" s="5" t="s">
        <v>50</v>
      </c>
      <c r="S2683" s="5" t="s">
        <v>50</v>
      </c>
      <c r="T2683" s="5" t="s">
        <v>50</v>
      </c>
      <c r="U2683" s="5" t="s">
        <v>50</v>
      </c>
      <c r="V2683" s="5" t="s">
        <v>50</v>
      </c>
      <c r="W2683" s="5" t="s">
        <v>50</v>
      </c>
      <c r="X2683" s="5" t="s">
        <v>50</v>
      </c>
      <c r="Y2683" s="5" t="s">
        <v>50</v>
      </c>
      <c r="Z2683" s="5" t="s">
        <v>50</v>
      </c>
      <c r="AA2683" s="5" t="s">
        <v>50</v>
      </c>
      <c r="AB2683" s="5" t="s">
        <v>50</v>
      </c>
      <c r="AC2683" s="5" t="s">
        <v>50</v>
      </c>
      <c r="AD2683" s="5" t="s">
        <v>50</v>
      </c>
      <c r="AE2683" s="5" t="s">
        <v>50</v>
      </c>
      <c r="AF2683" s="5" t="s">
        <v>50</v>
      </c>
      <c r="AG2683" s="5" t="s">
        <v>50</v>
      </c>
      <c r="AH2683" s="5" t="s">
        <v>50</v>
      </c>
      <c r="AI2683" s="5" t="s">
        <v>50</v>
      </c>
      <c r="AJ2683" s="5" t="s">
        <v>50</v>
      </c>
      <c r="AK2683" s="5" t="s">
        <v>50</v>
      </c>
      <c r="AL2683" s="5" t="s">
        <v>50</v>
      </c>
      <c r="AM2683" s="5" t="s">
        <v>50</v>
      </c>
      <c r="AN2683" s="5" t="s">
        <v>50</v>
      </c>
      <c r="AO2683" s="5" t="s">
        <v>50</v>
      </c>
      <c r="AP2683" s="5" t="s">
        <v>50</v>
      </c>
      <c r="AQ2683" s="5" t="s">
        <v>50</v>
      </c>
      <c r="AR2683" s="5" t="s">
        <v>50</v>
      </c>
      <c r="AS2683" s="5" t="s">
        <v>50</v>
      </c>
      <c r="AT2683" s="5" t="s">
        <v>50</v>
      </c>
    </row>
    <row r="2684">
      <c r="A2684" s="3" t="s">
        <v>46</v>
      </c>
      <c r="B2684" s="3" t="s">
        <v>768</v>
      </c>
      <c r="C2684" s="3">
        <v>5</v>
      </c>
      <c r="D2684" s="3">
        <v>202530</v>
      </c>
      <c r="E2684" s="4" t="s">
        <v>51</v>
      </c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  <c r="AA2684" s="6"/>
      <c r="AB2684" s="7"/>
      <c r="AC2684" s="7"/>
      <c r="AD2684" s="7"/>
      <c r="AE2684" s="7"/>
      <c r="AF2684" s="7"/>
      <c r="AG2684" s="7"/>
      <c r="AH2684" s="7"/>
      <c r="AI2684" s="7"/>
      <c r="AJ2684" s="7"/>
      <c r="AK2684" s="7"/>
      <c r="AL2684" s="7"/>
      <c r="AM2684" s="7"/>
      <c r="AN2684" s="7"/>
      <c r="AO2684" s="7"/>
      <c r="AP2684" s="7"/>
      <c r="AQ2684" s="7"/>
      <c r="AR2684" s="7"/>
      <c r="AS2684" s="7"/>
      <c r="AT2684" s="7"/>
    </row>
    <row r="2685">
      <c r="A2685" s="3" t="s">
        <v>46</v>
      </c>
      <c r="B2685" s="3" t="s">
        <v>768</v>
      </c>
      <c r="C2685" s="3">
        <v>5</v>
      </c>
      <c r="D2685" s="3">
        <v>202530</v>
      </c>
      <c r="E2685" s="4" t="s">
        <v>52</v>
      </c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3"/>
      <c r="AF2685" s="3"/>
      <c r="AG2685" s="3"/>
      <c r="AH2685" s="3"/>
      <c r="AI2685" s="3"/>
      <c r="AJ2685" s="3"/>
      <c r="AK2685" s="3"/>
      <c r="AL2685" s="3"/>
      <c r="AM2685" s="3"/>
      <c r="AN2685" s="3"/>
      <c r="AO2685" s="3"/>
      <c r="AP2685" s="3"/>
      <c r="AQ2685" s="3"/>
      <c r="AR2685" s="3"/>
      <c r="AS2685" s="3"/>
      <c r="AT2685" s="3"/>
    </row>
    <row r="2686">
      <c r="A2686" s="3" t="s">
        <v>46</v>
      </c>
      <c r="B2686" s="3" t="s">
        <v>769</v>
      </c>
      <c r="C2686" s="3">
        <v>5</v>
      </c>
      <c r="D2686" s="3">
        <v>202530</v>
      </c>
      <c r="E2686" s="4" t="s">
        <v>48</v>
      </c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C2686" s="3"/>
      <c r="AD2686" s="3"/>
      <c r="AE2686" s="3"/>
      <c r="AF2686" s="3"/>
      <c r="AG2686" s="3"/>
      <c r="AH2686" s="3"/>
      <c r="AI2686" s="3"/>
      <c r="AJ2686" s="3"/>
      <c r="AK2686" s="3"/>
      <c r="AL2686" s="3"/>
      <c r="AM2686" s="3"/>
      <c r="AN2686" s="3"/>
      <c r="AO2686" s="3"/>
      <c r="AP2686" s="3"/>
      <c r="AQ2686" s="3"/>
      <c r="AR2686" s="3"/>
      <c r="AS2686" s="3"/>
      <c r="AT2686" s="3"/>
    </row>
    <row r="2687">
      <c r="A2687" s="3" t="s">
        <v>46</v>
      </c>
      <c r="B2687" s="3" t="s">
        <v>769</v>
      </c>
      <c r="C2687" s="3">
        <v>5</v>
      </c>
      <c r="D2687" s="3">
        <v>202530</v>
      </c>
      <c r="E2687" s="4" t="s">
        <v>49</v>
      </c>
      <c r="F2687" s="5" t="s">
        <v>80</v>
      </c>
      <c r="G2687" s="5" t="s">
        <v>69</v>
      </c>
      <c r="H2687" s="5" t="s">
        <v>69</v>
      </c>
      <c r="I2687" s="5" t="s">
        <v>69</v>
      </c>
      <c r="J2687" s="5" t="s">
        <v>69</v>
      </c>
      <c r="K2687" s="5" t="s">
        <v>69</v>
      </c>
      <c r="L2687" s="5" t="s">
        <v>69</v>
      </c>
      <c r="M2687" s="5" t="s">
        <v>69</v>
      </c>
      <c r="N2687" s="5" t="s">
        <v>69</v>
      </c>
      <c r="O2687" s="5" t="s">
        <v>69</v>
      </c>
      <c r="P2687" s="5" t="s">
        <v>69</v>
      </c>
      <c r="Q2687" s="5" t="s">
        <v>69</v>
      </c>
      <c r="R2687" s="5" t="s">
        <v>69</v>
      </c>
      <c r="S2687" s="5" t="s">
        <v>69</v>
      </c>
      <c r="T2687" s="5" t="s">
        <v>69</v>
      </c>
      <c r="U2687" s="5" t="s">
        <v>69</v>
      </c>
      <c r="V2687" s="5" t="s">
        <v>69</v>
      </c>
      <c r="W2687" s="5" t="s">
        <v>69</v>
      </c>
      <c r="X2687" s="5" t="s">
        <v>69</v>
      </c>
      <c r="Y2687" s="5" t="s">
        <v>69</v>
      </c>
      <c r="Z2687" s="5" t="s">
        <v>69</v>
      </c>
      <c r="AA2687" s="5" t="s">
        <v>69</v>
      </c>
      <c r="AB2687" s="5" t="s">
        <v>69</v>
      </c>
      <c r="AC2687" s="5" t="s">
        <v>69</v>
      </c>
      <c r="AD2687" s="5" t="s">
        <v>69</v>
      </c>
      <c r="AE2687" s="5" t="s">
        <v>69</v>
      </c>
      <c r="AF2687" s="5" t="s">
        <v>69</v>
      </c>
      <c r="AG2687" s="5" t="s">
        <v>69</v>
      </c>
      <c r="AH2687" s="5" t="s">
        <v>69</v>
      </c>
      <c r="AI2687" s="5" t="s">
        <v>69</v>
      </c>
      <c r="AJ2687" s="5" t="s">
        <v>69</v>
      </c>
      <c r="AK2687" s="5" t="s">
        <v>69</v>
      </c>
      <c r="AL2687" s="5" t="s">
        <v>69</v>
      </c>
      <c r="AM2687" s="5" t="s">
        <v>69</v>
      </c>
      <c r="AN2687" s="5" t="s">
        <v>69</v>
      </c>
      <c r="AO2687" s="5" t="s">
        <v>69</v>
      </c>
      <c r="AP2687" s="5" t="s">
        <v>69</v>
      </c>
      <c r="AQ2687" s="5" t="s">
        <v>69</v>
      </c>
      <c r="AR2687" s="5" t="s">
        <v>69</v>
      </c>
      <c r="AS2687" s="5" t="s">
        <v>69</v>
      </c>
      <c r="AT2687" s="5" t="s">
        <v>69</v>
      </c>
    </row>
    <row r="2688">
      <c r="A2688" s="3" t="s">
        <v>46</v>
      </c>
      <c r="B2688" s="3" t="s">
        <v>769</v>
      </c>
      <c r="C2688" s="3">
        <v>5</v>
      </c>
      <c r="D2688" s="3">
        <v>202530</v>
      </c>
      <c r="E2688" s="4" t="s">
        <v>51</v>
      </c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  <c r="AA2688" s="6"/>
      <c r="AB2688" s="7"/>
      <c r="AC2688" s="7"/>
      <c r="AD2688" s="7"/>
      <c r="AE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7"/>
      <c r="AP2688" s="7"/>
      <c r="AQ2688" s="7"/>
      <c r="AR2688" s="7"/>
      <c r="AS2688" s="7"/>
      <c r="AT2688" s="7"/>
    </row>
    <row r="2689">
      <c r="A2689" s="3" t="s">
        <v>46</v>
      </c>
      <c r="B2689" s="3" t="s">
        <v>769</v>
      </c>
      <c r="C2689" s="3">
        <v>5</v>
      </c>
      <c r="D2689" s="3">
        <v>202530</v>
      </c>
      <c r="E2689" s="4" t="s">
        <v>52</v>
      </c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3"/>
      <c r="AF2689" s="3"/>
      <c r="AG2689" s="3"/>
      <c r="AH2689" s="3"/>
      <c r="AI2689" s="3"/>
      <c r="AJ2689" s="3"/>
      <c r="AK2689" s="3"/>
      <c r="AL2689" s="3"/>
      <c r="AM2689" s="3"/>
      <c r="AN2689" s="3"/>
      <c r="AO2689" s="3"/>
      <c r="AP2689" s="3"/>
      <c r="AQ2689" s="3"/>
      <c r="AR2689" s="3"/>
      <c r="AS2689" s="3"/>
      <c r="AT2689" s="3"/>
    </row>
    <row r="2690">
      <c r="A2690" s="3" t="s">
        <v>46</v>
      </c>
      <c r="B2690" s="3" t="s">
        <v>770</v>
      </c>
      <c r="C2690" s="3">
        <v>5</v>
      </c>
      <c r="D2690" s="3">
        <v>202530</v>
      </c>
      <c r="E2690" s="4" t="s">
        <v>48</v>
      </c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C2690" s="3"/>
      <c r="AD2690" s="3"/>
      <c r="AE2690" s="3"/>
      <c r="AF2690" s="3"/>
      <c r="AG2690" s="3"/>
      <c r="AH2690" s="3"/>
      <c r="AI2690" s="3"/>
      <c r="AJ2690" s="3"/>
      <c r="AK2690" s="3"/>
      <c r="AL2690" s="3"/>
      <c r="AM2690" s="3"/>
      <c r="AN2690" s="3"/>
      <c r="AO2690" s="3"/>
      <c r="AP2690" s="3"/>
      <c r="AQ2690" s="3"/>
      <c r="AR2690" s="3"/>
      <c r="AS2690" s="3"/>
      <c r="AT2690" s="3"/>
    </row>
    <row r="2691">
      <c r="A2691" s="3" t="s">
        <v>46</v>
      </c>
      <c r="B2691" s="3" t="s">
        <v>770</v>
      </c>
      <c r="C2691" s="3">
        <v>5</v>
      </c>
      <c r="D2691" s="3">
        <v>202530</v>
      </c>
      <c r="E2691" s="4" t="s">
        <v>49</v>
      </c>
      <c r="F2691" s="5" t="s">
        <v>69</v>
      </c>
      <c r="G2691" s="5" t="s">
        <v>69</v>
      </c>
      <c r="H2691" s="5" t="s">
        <v>69</v>
      </c>
      <c r="I2691" s="5" t="s">
        <v>69</v>
      </c>
      <c r="J2691" s="5" t="s">
        <v>69</v>
      </c>
      <c r="K2691" s="5" t="s">
        <v>80</v>
      </c>
      <c r="L2691" s="5" t="s">
        <v>80</v>
      </c>
      <c r="M2691" s="5" t="s">
        <v>69</v>
      </c>
      <c r="N2691" s="5" t="s">
        <v>69</v>
      </c>
      <c r="O2691" s="5" t="s">
        <v>69</v>
      </c>
      <c r="P2691" s="5" t="s">
        <v>69</v>
      </c>
      <c r="Q2691" s="5" t="s">
        <v>69</v>
      </c>
      <c r="R2691" s="5" t="s">
        <v>69</v>
      </c>
      <c r="S2691" s="5" t="s">
        <v>69</v>
      </c>
      <c r="T2691" s="5" t="s">
        <v>69</v>
      </c>
      <c r="U2691" s="5" t="s">
        <v>69</v>
      </c>
      <c r="V2691" s="5" t="s">
        <v>69</v>
      </c>
      <c r="W2691" s="5" t="s">
        <v>69</v>
      </c>
      <c r="X2691" s="5" t="s">
        <v>69</v>
      </c>
      <c r="Y2691" s="5" t="s">
        <v>69</v>
      </c>
      <c r="Z2691" s="5" t="s">
        <v>69</v>
      </c>
      <c r="AA2691" s="5" t="s">
        <v>69</v>
      </c>
      <c r="AB2691" s="5" t="s">
        <v>69</v>
      </c>
      <c r="AC2691" s="5" t="s">
        <v>69</v>
      </c>
      <c r="AD2691" s="5" t="s">
        <v>69</v>
      </c>
      <c r="AE2691" s="5" t="s">
        <v>69</v>
      </c>
      <c r="AF2691" s="5" t="s">
        <v>69</v>
      </c>
      <c r="AG2691" s="5" t="s">
        <v>69</v>
      </c>
      <c r="AH2691" s="5" t="s">
        <v>69</v>
      </c>
      <c r="AI2691" s="5" t="s">
        <v>69</v>
      </c>
      <c r="AJ2691" s="5" t="s">
        <v>69</v>
      </c>
      <c r="AK2691" s="5" t="s">
        <v>69</v>
      </c>
      <c r="AL2691" s="5" t="s">
        <v>69</v>
      </c>
      <c r="AM2691" s="5" t="s">
        <v>69</v>
      </c>
      <c r="AN2691" s="5" t="s">
        <v>69</v>
      </c>
      <c r="AO2691" s="5" t="s">
        <v>80</v>
      </c>
      <c r="AP2691" s="5" t="s">
        <v>80</v>
      </c>
      <c r="AQ2691" s="5" t="s">
        <v>80</v>
      </c>
      <c r="AR2691" s="5" t="s">
        <v>80</v>
      </c>
      <c r="AS2691" s="5" t="s">
        <v>69</v>
      </c>
      <c r="AT2691" s="5" t="s">
        <v>69</v>
      </c>
    </row>
    <row r="2692">
      <c r="A2692" s="3" t="s">
        <v>46</v>
      </c>
      <c r="B2692" s="3" t="s">
        <v>770</v>
      </c>
      <c r="C2692" s="3">
        <v>5</v>
      </c>
      <c r="D2692" s="3">
        <v>202530</v>
      </c>
      <c r="E2692" s="4" t="s">
        <v>51</v>
      </c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6"/>
      <c r="Z2692" s="6"/>
      <c r="AA2692" s="6"/>
      <c r="AB2692" s="7"/>
      <c r="AC2692" s="7"/>
      <c r="AD2692" s="7"/>
      <c r="AE2692" s="7"/>
      <c r="AF2692" s="7"/>
      <c r="AG2692" s="7"/>
      <c r="AH2692" s="7"/>
      <c r="AI2692" s="7"/>
      <c r="AJ2692" s="7"/>
      <c r="AK2692" s="7"/>
      <c r="AL2692" s="7"/>
      <c r="AM2692" s="7"/>
      <c r="AN2692" s="7"/>
      <c r="AO2692" s="7"/>
      <c r="AP2692" s="7"/>
      <c r="AQ2692" s="7"/>
      <c r="AR2692" s="7"/>
      <c r="AS2692" s="7"/>
      <c r="AT2692" s="7"/>
    </row>
    <row r="2693">
      <c r="A2693" s="3" t="s">
        <v>46</v>
      </c>
      <c r="B2693" s="3" t="s">
        <v>770</v>
      </c>
      <c r="C2693" s="3">
        <v>5</v>
      </c>
      <c r="D2693" s="3">
        <v>202530</v>
      </c>
      <c r="E2693" s="4" t="s">
        <v>52</v>
      </c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3"/>
      <c r="AF2693" s="3"/>
      <c r="AG2693" s="3"/>
      <c r="AH2693" s="3"/>
      <c r="AI2693" s="3"/>
      <c r="AJ2693" s="3"/>
      <c r="AK2693" s="3"/>
      <c r="AL2693" s="3"/>
      <c r="AM2693" s="3"/>
      <c r="AN2693" s="3"/>
      <c r="AO2693" s="3"/>
      <c r="AP2693" s="3"/>
      <c r="AQ2693" s="3"/>
      <c r="AR2693" s="3"/>
      <c r="AS2693" s="3"/>
      <c r="AT2693" s="3"/>
    </row>
    <row r="2694">
      <c r="A2694" s="3" t="s">
        <v>46</v>
      </c>
      <c r="B2694" s="3" t="s">
        <v>771</v>
      </c>
      <c r="C2694" s="3">
        <v>5</v>
      </c>
      <c r="D2694" s="3">
        <v>202530</v>
      </c>
      <c r="E2694" s="4" t="s">
        <v>48</v>
      </c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  <c r="AD2694" s="3"/>
      <c r="AE2694" s="3"/>
      <c r="AF2694" s="3"/>
      <c r="AG2694" s="3"/>
      <c r="AH2694" s="3"/>
      <c r="AI2694" s="3"/>
      <c r="AJ2694" s="3"/>
      <c r="AK2694" s="3"/>
      <c r="AL2694" s="3"/>
      <c r="AM2694" s="3"/>
      <c r="AN2694" s="3"/>
      <c r="AO2694" s="3"/>
      <c r="AP2694" s="3"/>
      <c r="AQ2694" s="3"/>
      <c r="AR2694" s="3"/>
      <c r="AS2694" s="3"/>
      <c r="AT2694" s="3"/>
    </row>
    <row r="2695">
      <c r="A2695" s="3" t="s">
        <v>46</v>
      </c>
      <c r="B2695" s="3" t="s">
        <v>771</v>
      </c>
      <c r="C2695" s="3">
        <v>5</v>
      </c>
      <c r="D2695" s="3">
        <v>202530</v>
      </c>
      <c r="E2695" s="4" t="s">
        <v>49</v>
      </c>
      <c r="F2695" s="5" t="s">
        <v>50</v>
      </c>
      <c r="G2695" s="5" t="s">
        <v>50</v>
      </c>
      <c r="H2695" s="5" t="s">
        <v>50</v>
      </c>
      <c r="I2695" s="5" t="s">
        <v>50</v>
      </c>
      <c r="J2695" s="5" t="s">
        <v>50</v>
      </c>
      <c r="K2695" s="5" t="s">
        <v>50</v>
      </c>
      <c r="L2695" s="5" t="s">
        <v>50</v>
      </c>
      <c r="M2695" s="5" t="s">
        <v>50</v>
      </c>
      <c r="N2695" s="5" t="s">
        <v>50</v>
      </c>
      <c r="O2695" s="5" t="s">
        <v>50</v>
      </c>
      <c r="P2695" s="5" t="s">
        <v>50</v>
      </c>
      <c r="Q2695" s="5" t="s">
        <v>50</v>
      </c>
      <c r="R2695" s="5" t="s">
        <v>50</v>
      </c>
      <c r="S2695" s="5" t="s">
        <v>50</v>
      </c>
      <c r="T2695" s="5" t="s">
        <v>50</v>
      </c>
      <c r="U2695" s="5" t="s">
        <v>50</v>
      </c>
      <c r="V2695" s="5" t="s">
        <v>50</v>
      </c>
      <c r="W2695" s="5" t="s">
        <v>50</v>
      </c>
      <c r="X2695" s="5" t="s">
        <v>50</v>
      </c>
      <c r="Y2695" s="5" t="s">
        <v>50</v>
      </c>
      <c r="Z2695" s="5" t="s">
        <v>50</v>
      </c>
      <c r="AA2695" s="5" t="s">
        <v>50</v>
      </c>
      <c r="AB2695" s="5" t="s">
        <v>50</v>
      </c>
      <c r="AC2695" s="5" t="s">
        <v>50</v>
      </c>
      <c r="AD2695" s="5" t="s">
        <v>50</v>
      </c>
      <c r="AE2695" s="5" t="s">
        <v>50</v>
      </c>
      <c r="AF2695" s="5" t="s">
        <v>50</v>
      </c>
      <c r="AG2695" s="5" t="s">
        <v>50</v>
      </c>
      <c r="AH2695" s="5" t="s">
        <v>50</v>
      </c>
      <c r="AI2695" s="5" t="s">
        <v>50</v>
      </c>
      <c r="AJ2695" s="5" t="s">
        <v>50</v>
      </c>
      <c r="AK2695" s="5" t="s">
        <v>50</v>
      </c>
      <c r="AL2695" s="5" t="s">
        <v>50</v>
      </c>
      <c r="AM2695" s="5" t="s">
        <v>50</v>
      </c>
      <c r="AN2695" s="5" t="s">
        <v>50</v>
      </c>
      <c r="AO2695" s="5" t="s">
        <v>50</v>
      </c>
      <c r="AP2695" s="5" t="s">
        <v>50</v>
      </c>
      <c r="AQ2695" s="5" t="s">
        <v>50</v>
      </c>
      <c r="AR2695" s="5" t="s">
        <v>50</v>
      </c>
      <c r="AS2695" s="5" t="s">
        <v>50</v>
      </c>
      <c r="AT2695" s="5" t="s">
        <v>50</v>
      </c>
    </row>
    <row r="2696">
      <c r="A2696" s="3" t="s">
        <v>46</v>
      </c>
      <c r="B2696" s="3" t="s">
        <v>771</v>
      </c>
      <c r="C2696" s="3">
        <v>5</v>
      </c>
      <c r="D2696" s="3">
        <v>202530</v>
      </c>
      <c r="E2696" s="4" t="s">
        <v>51</v>
      </c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  <c r="AA2696" s="6"/>
      <c r="AB2696" s="7"/>
      <c r="AC2696" s="7"/>
      <c r="AD2696" s="7"/>
      <c r="AE2696" s="7"/>
      <c r="AF2696" s="7"/>
      <c r="AG2696" s="7"/>
      <c r="AH2696" s="7"/>
      <c r="AI2696" s="7"/>
      <c r="AJ2696" s="7"/>
      <c r="AK2696" s="7"/>
      <c r="AL2696" s="7"/>
      <c r="AM2696" s="7"/>
      <c r="AN2696" s="7"/>
      <c r="AO2696" s="7"/>
      <c r="AP2696" s="7"/>
      <c r="AQ2696" s="7"/>
      <c r="AR2696" s="7"/>
      <c r="AS2696" s="7"/>
      <c r="AT2696" s="7"/>
    </row>
    <row r="2697">
      <c r="A2697" s="3" t="s">
        <v>46</v>
      </c>
      <c r="B2697" s="3" t="s">
        <v>771</v>
      </c>
      <c r="C2697" s="3">
        <v>5</v>
      </c>
      <c r="D2697" s="3">
        <v>202530</v>
      </c>
      <c r="E2697" s="4" t="s">
        <v>52</v>
      </c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3"/>
      <c r="AF2697" s="3"/>
      <c r="AG2697" s="3"/>
      <c r="AH2697" s="3"/>
      <c r="AI2697" s="3"/>
      <c r="AJ2697" s="3"/>
      <c r="AK2697" s="3"/>
      <c r="AL2697" s="3"/>
      <c r="AM2697" s="3"/>
      <c r="AN2697" s="3"/>
      <c r="AO2697" s="3"/>
      <c r="AP2697" s="3"/>
      <c r="AQ2697" s="3"/>
      <c r="AR2697" s="3"/>
      <c r="AS2697" s="3"/>
      <c r="AT2697" s="3"/>
    </row>
    <row r="2698">
      <c r="A2698" s="3" t="s">
        <v>46</v>
      </c>
      <c r="B2698" s="3" t="s">
        <v>772</v>
      </c>
      <c r="C2698" s="3">
        <v>5</v>
      </c>
      <c r="D2698" s="3">
        <v>202530</v>
      </c>
      <c r="E2698" s="4" t="s">
        <v>48</v>
      </c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  <c r="AD2698" s="3"/>
      <c r="AE2698" s="3"/>
      <c r="AF2698" s="3"/>
      <c r="AG2698" s="3"/>
      <c r="AH2698" s="3"/>
      <c r="AI2698" s="3"/>
      <c r="AJ2698" s="3"/>
      <c r="AK2698" s="3"/>
      <c r="AL2698" s="3"/>
      <c r="AM2698" s="3"/>
      <c r="AN2698" s="3"/>
      <c r="AO2698" s="3"/>
      <c r="AP2698" s="3"/>
      <c r="AQ2698" s="3"/>
      <c r="AR2698" s="3"/>
      <c r="AS2698" s="3"/>
      <c r="AT2698" s="3"/>
    </row>
    <row r="2699">
      <c r="A2699" s="3" t="s">
        <v>46</v>
      </c>
      <c r="B2699" s="3" t="s">
        <v>772</v>
      </c>
      <c r="C2699" s="3">
        <v>5</v>
      </c>
      <c r="D2699" s="3">
        <v>202530</v>
      </c>
      <c r="E2699" s="4" t="s">
        <v>49</v>
      </c>
      <c r="F2699" s="5" t="s">
        <v>50</v>
      </c>
      <c r="G2699" s="5" t="s">
        <v>50</v>
      </c>
      <c r="H2699" s="5" t="s">
        <v>50</v>
      </c>
      <c r="I2699" s="5" t="s">
        <v>50</v>
      </c>
      <c r="J2699" s="5" t="s">
        <v>50</v>
      </c>
      <c r="K2699" s="5" t="s">
        <v>50</v>
      </c>
      <c r="L2699" s="5" t="s">
        <v>50</v>
      </c>
      <c r="M2699" s="5" t="s">
        <v>50</v>
      </c>
      <c r="N2699" s="5" t="s">
        <v>50</v>
      </c>
      <c r="O2699" s="5" t="s">
        <v>50</v>
      </c>
      <c r="P2699" s="5" t="s">
        <v>50</v>
      </c>
      <c r="Q2699" s="5" t="s">
        <v>50</v>
      </c>
      <c r="R2699" s="5" t="s">
        <v>50</v>
      </c>
      <c r="S2699" s="5" t="s">
        <v>50</v>
      </c>
      <c r="T2699" s="5" t="s">
        <v>50</v>
      </c>
      <c r="U2699" s="5" t="s">
        <v>50</v>
      </c>
      <c r="V2699" s="5" t="s">
        <v>50</v>
      </c>
      <c r="W2699" s="5" t="s">
        <v>50</v>
      </c>
      <c r="X2699" s="5" t="s">
        <v>50</v>
      </c>
      <c r="Y2699" s="5" t="s">
        <v>50</v>
      </c>
      <c r="Z2699" s="5" t="s">
        <v>50</v>
      </c>
      <c r="AA2699" s="5" t="s">
        <v>50</v>
      </c>
      <c r="AB2699" s="5" t="s">
        <v>50</v>
      </c>
      <c r="AC2699" s="5" t="s">
        <v>50</v>
      </c>
      <c r="AD2699" s="5" t="s">
        <v>50</v>
      </c>
      <c r="AE2699" s="5" t="s">
        <v>50</v>
      </c>
      <c r="AF2699" s="5" t="s">
        <v>50</v>
      </c>
      <c r="AG2699" s="5" t="s">
        <v>50</v>
      </c>
      <c r="AH2699" s="5" t="s">
        <v>50</v>
      </c>
      <c r="AI2699" s="5" t="s">
        <v>50</v>
      </c>
      <c r="AJ2699" s="5" t="s">
        <v>50</v>
      </c>
      <c r="AK2699" s="5" t="s">
        <v>50</v>
      </c>
      <c r="AL2699" s="5" t="s">
        <v>50</v>
      </c>
      <c r="AM2699" s="5" t="s">
        <v>50</v>
      </c>
      <c r="AN2699" s="5" t="s">
        <v>50</v>
      </c>
      <c r="AO2699" s="5" t="s">
        <v>50</v>
      </c>
      <c r="AP2699" s="5" t="s">
        <v>50</v>
      </c>
      <c r="AQ2699" s="5" t="s">
        <v>50</v>
      </c>
      <c r="AR2699" s="5" t="s">
        <v>50</v>
      </c>
      <c r="AS2699" s="5" t="s">
        <v>50</v>
      </c>
      <c r="AT2699" s="5" t="s">
        <v>50</v>
      </c>
    </row>
    <row r="2700">
      <c r="A2700" s="3" t="s">
        <v>46</v>
      </c>
      <c r="B2700" s="3" t="s">
        <v>772</v>
      </c>
      <c r="C2700" s="3">
        <v>5</v>
      </c>
      <c r="D2700" s="3">
        <v>202530</v>
      </c>
      <c r="E2700" s="4" t="s">
        <v>51</v>
      </c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  <c r="AA2700" s="6"/>
      <c r="AB2700" s="7"/>
      <c r="AC2700" s="7"/>
      <c r="AD2700" s="7"/>
      <c r="AE2700" s="7"/>
      <c r="AF2700" s="7"/>
      <c r="AG2700" s="7"/>
      <c r="AH2700" s="7"/>
      <c r="AI2700" s="7"/>
      <c r="AJ2700" s="7"/>
      <c r="AK2700" s="7"/>
      <c r="AL2700" s="7"/>
      <c r="AM2700" s="7"/>
      <c r="AN2700" s="7"/>
      <c r="AO2700" s="7"/>
      <c r="AP2700" s="7"/>
      <c r="AQ2700" s="7"/>
      <c r="AR2700" s="7"/>
      <c r="AS2700" s="7"/>
      <c r="AT2700" s="7"/>
    </row>
    <row r="2701">
      <c r="A2701" s="3" t="s">
        <v>46</v>
      </c>
      <c r="B2701" s="3" t="s">
        <v>772</v>
      </c>
      <c r="C2701" s="3">
        <v>5</v>
      </c>
      <c r="D2701" s="3">
        <v>202530</v>
      </c>
      <c r="E2701" s="4" t="s">
        <v>52</v>
      </c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3"/>
      <c r="AF2701" s="3"/>
      <c r="AG2701" s="3"/>
      <c r="AH2701" s="3"/>
      <c r="AI2701" s="3"/>
      <c r="AJ2701" s="3"/>
      <c r="AK2701" s="3"/>
      <c r="AL2701" s="3"/>
      <c r="AM2701" s="3"/>
      <c r="AN2701" s="3"/>
      <c r="AO2701" s="3"/>
      <c r="AP2701" s="3"/>
      <c r="AQ2701" s="3"/>
      <c r="AR2701" s="3"/>
      <c r="AS2701" s="3"/>
      <c r="AT2701" s="3"/>
    </row>
    <row r="2702">
      <c r="A2702" s="3" t="s">
        <v>46</v>
      </c>
      <c r="B2702" s="3" t="s">
        <v>773</v>
      </c>
      <c r="C2702" s="3">
        <v>5</v>
      </c>
      <c r="D2702" s="3">
        <v>202530</v>
      </c>
      <c r="E2702" s="4" t="s">
        <v>48</v>
      </c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  <c r="AD2702" s="3"/>
      <c r="AE2702" s="3"/>
      <c r="AF2702" s="3"/>
      <c r="AG2702" s="3"/>
      <c r="AH2702" s="3"/>
      <c r="AI2702" s="3"/>
      <c r="AJ2702" s="3"/>
      <c r="AK2702" s="3"/>
      <c r="AL2702" s="3"/>
      <c r="AM2702" s="3"/>
      <c r="AN2702" s="3"/>
      <c r="AO2702" s="3"/>
      <c r="AP2702" s="3"/>
      <c r="AQ2702" s="3"/>
      <c r="AR2702" s="3"/>
      <c r="AS2702" s="3"/>
      <c r="AT2702" s="3"/>
    </row>
    <row r="2703">
      <c r="A2703" s="3" t="s">
        <v>46</v>
      </c>
      <c r="B2703" s="3" t="s">
        <v>773</v>
      </c>
      <c r="C2703" s="3">
        <v>5</v>
      </c>
      <c r="D2703" s="3">
        <v>202530</v>
      </c>
      <c r="E2703" s="4" t="s">
        <v>49</v>
      </c>
      <c r="F2703" s="5" t="s">
        <v>80</v>
      </c>
      <c r="G2703" s="5" t="s">
        <v>69</v>
      </c>
      <c r="H2703" s="5" t="s">
        <v>69</v>
      </c>
      <c r="I2703" s="5" t="s">
        <v>69</v>
      </c>
      <c r="J2703" s="5" t="s">
        <v>69</v>
      </c>
      <c r="K2703" s="5" t="s">
        <v>69</v>
      </c>
      <c r="L2703" s="5" t="s">
        <v>69</v>
      </c>
      <c r="M2703" s="5" t="s">
        <v>69</v>
      </c>
      <c r="N2703" s="5" t="s">
        <v>69</v>
      </c>
      <c r="O2703" s="5" t="s">
        <v>69</v>
      </c>
      <c r="P2703" s="5" t="s">
        <v>69</v>
      </c>
      <c r="Q2703" s="5" t="s">
        <v>69</v>
      </c>
      <c r="R2703" s="5" t="s">
        <v>69</v>
      </c>
      <c r="S2703" s="5" t="s">
        <v>69</v>
      </c>
      <c r="T2703" s="5" t="s">
        <v>69</v>
      </c>
      <c r="U2703" s="5" t="s">
        <v>69</v>
      </c>
      <c r="V2703" s="5" t="s">
        <v>69</v>
      </c>
      <c r="W2703" s="5" t="s">
        <v>69</v>
      </c>
      <c r="X2703" s="5" t="s">
        <v>69</v>
      </c>
      <c r="Y2703" s="5" t="s">
        <v>69</v>
      </c>
      <c r="Z2703" s="5" t="s">
        <v>69</v>
      </c>
      <c r="AA2703" s="5" t="s">
        <v>69</v>
      </c>
      <c r="AB2703" s="5" t="s">
        <v>69</v>
      </c>
      <c r="AC2703" s="5" t="s">
        <v>69</v>
      </c>
      <c r="AD2703" s="5" t="s">
        <v>69</v>
      </c>
      <c r="AE2703" s="5" t="s">
        <v>69</v>
      </c>
      <c r="AF2703" s="5" t="s">
        <v>69</v>
      </c>
      <c r="AG2703" s="5" t="s">
        <v>69</v>
      </c>
      <c r="AH2703" s="5" t="s">
        <v>69</v>
      </c>
      <c r="AI2703" s="5" t="s">
        <v>69</v>
      </c>
      <c r="AJ2703" s="5" t="s">
        <v>69</v>
      </c>
      <c r="AK2703" s="5" t="s">
        <v>69</v>
      </c>
      <c r="AL2703" s="5" t="s">
        <v>69</v>
      </c>
      <c r="AM2703" s="5" t="s">
        <v>69</v>
      </c>
      <c r="AN2703" s="5" t="s">
        <v>69</v>
      </c>
      <c r="AO2703" s="5" t="s">
        <v>69</v>
      </c>
      <c r="AP2703" s="5" t="s">
        <v>69</v>
      </c>
      <c r="AQ2703" s="5" t="s">
        <v>80</v>
      </c>
      <c r="AR2703" s="5" t="s">
        <v>69</v>
      </c>
      <c r="AS2703" s="5" t="s">
        <v>69</v>
      </c>
      <c r="AT2703" s="5" t="s">
        <v>69</v>
      </c>
    </row>
    <row r="2704">
      <c r="A2704" s="3" t="s">
        <v>46</v>
      </c>
      <c r="B2704" s="3" t="s">
        <v>773</v>
      </c>
      <c r="C2704" s="3">
        <v>5</v>
      </c>
      <c r="D2704" s="3">
        <v>202530</v>
      </c>
      <c r="E2704" s="4" t="s">
        <v>51</v>
      </c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  <c r="AA2704" s="6"/>
      <c r="AB2704" s="7"/>
      <c r="AC2704" s="7"/>
      <c r="AD2704" s="7"/>
      <c r="AE2704" s="7"/>
      <c r="AF2704" s="7"/>
      <c r="AG2704" s="7"/>
      <c r="AH2704" s="7"/>
      <c r="AI2704" s="7"/>
      <c r="AJ2704" s="7"/>
      <c r="AK2704" s="7"/>
      <c r="AL2704" s="7"/>
      <c r="AM2704" s="7"/>
      <c r="AN2704" s="7"/>
      <c r="AO2704" s="7"/>
      <c r="AP2704" s="7"/>
      <c r="AQ2704" s="7"/>
      <c r="AR2704" s="7"/>
      <c r="AS2704" s="7"/>
      <c r="AT2704" s="7"/>
    </row>
    <row r="2705">
      <c r="A2705" s="3" t="s">
        <v>46</v>
      </c>
      <c r="B2705" s="3" t="s">
        <v>773</v>
      </c>
      <c r="C2705" s="3">
        <v>5</v>
      </c>
      <c r="D2705" s="3">
        <v>202530</v>
      </c>
      <c r="E2705" s="4" t="s">
        <v>52</v>
      </c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3"/>
      <c r="AF2705" s="3"/>
      <c r="AG2705" s="3"/>
      <c r="AH2705" s="3"/>
      <c r="AI2705" s="3"/>
      <c r="AJ2705" s="3"/>
      <c r="AK2705" s="3"/>
      <c r="AL2705" s="3"/>
      <c r="AM2705" s="3"/>
      <c r="AN2705" s="3"/>
      <c r="AO2705" s="3"/>
      <c r="AP2705" s="3"/>
      <c r="AQ2705" s="3"/>
      <c r="AR2705" s="3"/>
      <c r="AS2705" s="3"/>
      <c r="AT2705" s="3"/>
    </row>
    <row r="2706">
      <c r="A2706" s="3" t="s">
        <v>46</v>
      </c>
      <c r="B2706" s="3" t="s">
        <v>774</v>
      </c>
      <c r="C2706" s="3">
        <v>5</v>
      </c>
      <c r="D2706" s="3">
        <v>202530</v>
      </c>
      <c r="E2706" s="4" t="s">
        <v>48</v>
      </c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  <c r="AD2706" s="3"/>
      <c r="AE2706" s="3"/>
      <c r="AF2706" s="3"/>
      <c r="AG2706" s="3"/>
      <c r="AH2706" s="3"/>
      <c r="AI2706" s="3"/>
      <c r="AJ2706" s="3"/>
      <c r="AK2706" s="3"/>
      <c r="AL2706" s="3"/>
      <c r="AM2706" s="3"/>
      <c r="AN2706" s="3"/>
      <c r="AO2706" s="3"/>
      <c r="AP2706" s="3"/>
      <c r="AQ2706" s="3"/>
      <c r="AR2706" s="3">
        <v>1</v>
      </c>
      <c r="AS2706" s="3"/>
      <c r="AT2706" s="3"/>
    </row>
    <row r="2707">
      <c r="A2707" s="3" t="s">
        <v>46</v>
      </c>
      <c r="B2707" s="3" t="s">
        <v>774</v>
      </c>
      <c r="C2707" s="3">
        <v>5</v>
      </c>
      <c r="D2707" s="3">
        <v>202530</v>
      </c>
      <c r="E2707" s="4" t="s">
        <v>49</v>
      </c>
      <c r="F2707" s="5" t="s">
        <v>69</v>
      </c>
      <c r="G2707" s="5" t="s">
        <v>69</v>
      </c>
      <c r="H2707" s="5" t="s">
        <v>69</v>
      </c>
      <c r="I2707" s="5" t="s">
        <v>69</v>
      </c>
      <c r="J2707" s="5" t="s">
        <v>69</v>
      </c>
      <c r="K2707" s="5" t="s">
        <v>69</v>
      </c>
      <c r="L2707" s="5" t="s">
        <v>69</v>
      </c>
      <c r="M2707" s="5" t="s">
        <v>69</v>
      </c>
      <c r="N2707" s="5" t="s">
        <v>69</v>
      </c>
      <c r="O2707" s="5" t="s">
        <v>69</v>
      </c>
      <c r="P2707" s="5" t="s">
        <v>69</v>
      </c>
      <c r="Q2707" s="5" t="s">
        <v>69</v>
      </c>
      <c r="R2707" s="5" t="s">
        <v>69</v>
      </c>
      <c r="S2707" s="5" t="s">
        <v>69</v>
      </c>
      <c r="T2707" s="5" t="s">
        <v>69</v>
      </c>
      <c r="U2707" s="5" t="s">
        <v>69</v>
      </c>
      <c r="V2707" s="5" t="s">
        <v>69</v>
      </c>
      <c r="W2707" s="5" t="s">
        <v>69</v>
      </c>
      <c r="X2707" s="5" t="s">
        <v>69</v>
      </c>
      <c r="Y2707" s="5" t="s">
        <v>69</v>
      </c>
      <c r="Z2707" s="5" t="s">
        <v>69</v>
      </c>
      <c r="AA2707" s="5" t="s">
        <v>69</v>
      </c>
      <c r="AB2707" s="5" t="s">
        <v>69</v>
      </c>
      <c r="AC2707" s="5" t="s">
        <v>69</v>
      </c>
      <c r="AD2707" s="5" t="s">
        <v>69</v>
      </c>
      <c r="AE2707" s="5" t="s">
        <v>69</v>
      </c>
      <c r="AF2707" s="5" t="s">
        <v>69</v>
      </c>
      <c r="AG2707" s="5" t="s">
        <v>69</v>
      </c>
      <c r="AH2707" s="5" t="s">
        <v>69</v>
      </c>
      <c r="AI2707" s="5" t="s">
        <v>69</v>
      </c>
      <c r="AJ2707" s="5" t="s">
        <v>69</v>
      </c>
      <c r="AK2707" s="5" t="s">
        <v>69</v>
      </c>
      <c r="AL2707" s="5" t="s">
        <v>69</v>
      </c>
      <c r="AM2707" s="5" t="s">
        <v>69</v>
      </c>
      <c r="AN2707" s="5" t="s">
        <v>69</v>
      </c>
      <c r="AO2707" s="5" t="s">
        <v>69</v>
      </c>
      <c r="AP2707" s="5" t="s">
        <v>69</v>
      </c>
      <c r="AQ2707" s="5" t="s">
        <v>69</v>
      </c>
      <c r="AR2707" s="5" t="s">
        <v>69</v>
      </c>
      <c r="AS2707" s="5" t="s">
        <v>69</v>
      </c>
      <c r="AT2707" s="5" t="s">
        <v>69</v>
      </c>
    </row>
    <row r="2708">
      <c r="A2708" s="3" t="s">
        <v>46</v>
      </c>
      <c r="B2708" s="3" t="s">
        <v>774</v>
      </c>
      <c r="C2708" s="3">
        <v>5</v>
      </c>
      <c r="D2708" s="3">
        <v>202530</v>
      </c>
      <c r="E2708" s="4" t="s">
        <v>51</v>
      </c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  <c r="AA2708" s="6"/>
      <c r="AB2708" s="7"/>
      <c r="AC2708" s="7"/>
      <c r="AD2708" s="7"/>
      <c r="AE2708" s="7"/>
      <c r="AF2708" s="7"/>
      <c r="AG2708" s="7"/>
      <c r="AH2708" s="7"/>
      <c r="AI2708" s="7"/>
      <c r="AJ2708" s="7"/>
      <c r="AK2708" s="7"/>
      <c r="AL2708" s="7"/>
      <c r="AM2708" s="7"/>
      <c r="AN2708" s="7"/>
      <c r="AO2708" s="7"/>
      <c r="AP2708" s="7"/>
      <c r="AQ2708" s="7"/>
      <c r="AR2708" s="7"/>
      <c r="AS2708" s="7"/>
      <c r="AT2708" s="7"/>
    </row>
    <row r="2709">
      <c r="A2709" s="3" t="s">
        <v>46</v>
      </c>
      <c r="B2709" s="3" t="s">
        <v>774</v>
      </c>
      <c r="C2709" s="3">
        <v>5</v>
      </c>
      <c r="D2709" s="3">
        <v>202530</v>
      </c>
      <c r="E2709" s="4" t="s">
        <v>52</v>
      </c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3"/>
      <c r="AF2709" s="3"/>
      <c r="AG2709" s="3"/>
      <c r="AH2709" s="3"/>
      <c r="AI2709" s="3"/>
      <c r="AJ2709" s="3"/>
      <c r="AK2709" s="3"/>
      <c r="AL2709" s="3"/>
      <c r="AM2709" s="3"/>
      <c r="AN2709" s="3"/>
      <c r="AO2709" s="3"/>
      <c r="AP2709" s="3"/>
      <c r="AQ2709" s="3"/>
      <c r="AR2709" s="3"/>
      <c r="AS2709" s="3"/>
      <c r="AT2709" s="3"/>
    </row>
    <row r="2710">
      <c r="A2710" s="3" t="s">
        <v>46</v>
      </c>
      <c r="B2710" s="3" t="s">
        <v>775</v>
      </c>
      <c r="C2710" s="3">
        <v>5</v>
      </c>
      <c r="D2710" s="3">
        <v>202530</v>
      </c>
      <c r="E2710" s="4" t="s">
        <v>48</v>
      </c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  <c r="AD2710" s="3"/>
      <c r="AE2710" s="3"/>
      <c r="AF2710" s="3"/>
      <c r="AG2710" s="3"/>
      <c r="AH2710" s="3"/>
      <c r="AI2710" s="3"/>
      <c r="AJ2710" s="3"/>
      <c r="AK2710" s="3"/>
      <c r="AL2710" s="3"/>
      <c r="AM2710" s="3"/>
      <c r="AN2710" s="3"/>
      <c r="AO2710" s="3"/>
      <c r="AP2710" s="3"/>
      <c r="AQ2710" s="3"/>
      <c r="AR2710" s="3"/>
      <c r="AS2710" s="3"/>
      <c r="AT2710" s="3"/>
    </row>
    <row r="2711">
      <c r="A2711" s="3" t="s">
        <v>46</v>
      </c>
      <c r="B2711" s="3" t="s">
        <v>775</v>
      </c>
      <c r="C2711" s="3">
        <v>5</v>
      </c>
      <c r="D2711" s="3">
        <v>202530</v>
      </c>
      <c r="E2711" s="4" t="s">
        <v>49</v>
      </c>
      <c r="F2711" s="5" t="s">
        <v>50</v>
      </c>
      <c r="G2711" s="5" t="s">
        <v>50</v>
      </c>
      <c r="H2711" s="5" t="s">
        <v>50</v>
      </c>
      <c r="I2711" s="5" t="s">
        <v>50</v>
      </c>
      <c r="J2711" s="5" t="s">
        <v>50</v>
      </c>
      <c r="K2711" s="5" t="s">
        <v>50</v>
      </c>
      <c r="L2711" s="5" t="s">
        <v>50</v>
      </c>
      <c r="M2711" s="5" t="s">
        <v>50</v>
      </c>
      <c r="N2711" s="5" t="s">
        <v>50</v>
      </c>
      <c r="O2711" s="5" t="s">
        <v>50</v>
      </c>
      <c r="P2711" s="5" t="s">
        <v>50</v>
      </c>
      <c r="Q2711" s="5" t="s">
        <v>50</v>
      </c>
      <c r="R2711" s="5" t="s">
        <v>50</v>
      </c>
      <c r="S2711" s="5" t="s">
        <v>50</v>
      </c>
      <c r="T2711" s="5" t="s">
        <v>50</v>
      </c>
      <c r="U2711" s="5" t="s">
        <v>50</v>
      </c>
      <c r="V2711" s="5" t="s">
        <v>50</v>
      </c>
      <c r="W2711" s="5" t="s">
        <v>50</v>
      </c>
      <c r="X2711" s="5" t="s">
        <v>50</v>
      </c>
      <c r="Y2711" s="5" t="s">
        <v>50</v>
      </c>
      <c r="Z2711" s="5" t="s">
        <v>50</v>
      </c>
      <c r="AA2711" s="5" t="s">
        <v>50</v>
      </c>
      <c r="AB2711" s="5" t="s">
        <v>50</v>
      </c>
      <c r="AC2711" s="5" t="s">
        <v>50</v>
      </c>
      <c r="AD2711" s="5" t="s">
        <v>50</v>
      </c>
      <c r="AE2711" s="5" t="s">
        <v>50</v>
      </c>
      <c r="AF2711" s="5" t="s">
        <v>50</v>
      </c>
      <c r="AG2711" s="5" t="s">
        <v>50</v>
      </c>
      <c r="AH2711" s="5" t="s">
        <v>50</v>
      </c>
      <c r="AI2711" s="5" t="s">
        <v>50</v>
      </c>
      <c r="AJ2711" s="5" t="s">
        <v>50</v>
      </c>
      <c r="AK2711" s="5" t="s">
        <v>50</v>
      </c>
      <c r="AL2711" s="5" t="s">
        <v>50</v>
      </c>
      <c r="AM2711" s="5" t="s">
        <v>50</v>
      </c>
      <c r="AN2711" s="5" t="s">
        <v>50</v>
      </c>
      <c r="AO2711" s="5" t="s">
        <v>50</v>
      </c>
      <c r="AP2711" s="5" t="s">
        <v>50</v>
      </c>
      <c r="AQ2711" s="5" t="s">
        <v>50</v>
      </c>
      <c r="AR2711" s="5" t="s">
        <v>50</v>
      </c>
      <c r="AS2711" s="5" t="s">
        <v>50</v>
      </c>
      <c r="AT2711" s="5" t="s">
        <v>50</v>
      </c>
    </row>
    <row r="2712">
      <c r="A2712" s="3" t="s">
        <v>46</v>
      </c>
      <c r="B2712" s="3" t="s">
        <v>775</v>
      </c>
      <c r="C2712" s="3">
        <v>5</v>
      </c>
      <c r="D2712" s="3">
        <v>202530</v>
      </c>
      <c r="E2712" s="4" t="s">
        <v>51</v>
      </c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  <c r="AA2712" s="6"/>
      <c r="AB2712" s="7"/>
      <c r="AC2712" s="7"/>
      <c r="AD2712" s="7"/>
      <c r="AE2712" s="7"/>
      <c r="AF2712" s="7"/>
      <c r="AG2712" s="7"/>
      <c r="AH2712" s="7"/>
      <c r="AI2712" s="7"/>
      <c r="AJ2712" s="7"/>
      <c r="AK2712" s="7"/>
      <c r="AL2712" s="7"/>
      <c r="AM2712" s="7"/>
      <c r="AN2712" s="7"/>
      <c r="AO2712" s="7"/>
      <c r="AP2712" s="7"/>
      <c r="AQ2712" s="7"/>
      <c r="AR2712" s="7"/>
      <c r="AS2712" s="7"/>
      <c r="AT2712" s="7"/>
    </row>
    <row r="2713">
      <c r="A2713" s="3" t="s">
        <v>46</v>
      </c>
      <c r="B2713" s="3" t="s">
        <v>775</v>
      </c>
      <c r="C2713" s="3">
        <v>5</v>
      </c>
      <c r="D2713" s="3">
        <v>202530</v>
      </c>
      <c r="E2713" s="4" t="s">
        <v>52</v>
      </c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3"/>
      <c r="AF2713" s="3"/>
      <c r="AG2713" s="3"/>
      <c r="AH2713" s="3"/>
      <c r="AI2713" s="3"/>
      <c r="AJ2713" s="3"/>
      <c r="AK2713" s="3"/>
      <c r="AL2713" s="3"/>
      <c r="AM2713" s="3"/>
      <c r="AN2713" s="3"/>
      <c r="AO2713" s="3"/>
      <c r="AP2713" s="3"/>
      <c r="AQ2713" s="3"/>
      <c r="AR2713" s="3"/>
      <c r="AS2713" s="3"/>
      <c r="AT2713" s="3"/>
    </row>
    <row r="2714">
      <c r="A2714" s="3" t="s">
        <v>46</v>
      </c>
      <c r="B2714" s="3" t="s">
        <v>776</v>
      </c>
      <c r="C2714" s="3">
        <v>5</v>
      </c>
      <c r="D2714" s="3">
        <v>202530</v>
      </c>
      <c r="E2714" s="4" t="s">
        <v>48</v>
      </c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  <c r="AD2714" s="3"/>
      <c r="AE2714" s="3"/>
      <c r="AF2714" s="3"/>
      <c r="AG2714" s="3"/>
      <c r="AH2714" s="3"/>
      <c r="AI2714" s="3"/>
      <c r="AJ2714" s="3"/>
      <c r="AK2714" s="3"/>
      <c r="AL2714" s="3"/>
      <c r="AM2714" s="3"/>
      <c r="AN2714" s="3"/>
      <c r="AO2714" s="3"/>
      <c r="AP2714" s="3"/>
      <c r="AQ2714" s="3"/>
      <c r="AR2714" s="3"/>
      <c r="AS2714" s="3"/>
      <c r="AT2714" s="3"/>
    </row>
    <row r="2715">
      <c r="A2715" s="3" t="s">
        <v>46</v>
      </c>
      <c r="B2715" s="3" t="s">
        <v>776</v>
      </c>
      <c r="C2715" s="3">
        <v>5</v>
      </c>
      <c r="D2715" s="3">
        <v>202530</v>
      </c>
      <c r="E2715" s="4" t="s">
        <v>49</v>
      </c>
      <c r="F2715" s="5" t="s">
        <v>80</v>
      </c>
      <c r="G2715" s="5" t="s">
        <v>69</v>
      </c>
      <c r="H2715" s="5" t="s">
        <v>69</v>
      </c>
      <c r="I2715" s="5" t="s">
        <v>69</v>
      </c>
      <c r="J2715" s="5" t="s">
        <v>69</v>
      </c>
      <c r="K2715" s="5" t="s">
        <v>69</v>
      </c>
      <c r="L2715" s="5" t="s">
        <v>80</v>
      </c>
      <c r="M2715" s="5" t="s">
        <v>69</v>
      </c>
      <c r="N2715" s="5" t="s">
        <v>69</v>
      </c>
      <c r="O2715" s="5" t="s">
        <v>69</v>
      </c>
      <c r="P2715" s="5" t="s">
        <v>69</v>
      </c>
      <c r="Q2715" s="5" t="s">
        <v>69</v>
      </c>
      <c r="R2715" s="5" t="s">
        <v>69</v>
      </c>
      <c r="S2715" s="5" t="s">
        <v>69</v>
      </c>
      <c r="T2715" s="5" t="s">
        <v>69</v>
      </c>
      <c r="U2715" s="5" t="s">
        <v>69</v>
      </c>
      <c r="V2715" s="5" t="s">
        <v>69</v>
      </c>
      <c r="W2715" s="5" t="s">
        <v>69</v>
      </c>
      <c r="X2715" s="5" t="s">
        <v>69</v>
      </c>
      <c r="Y2715" s="5" t="s">
        <v>69</v>
      </c>
      <c r="Z2715" s="5" t="s">
        <v>69</v>
      </c>
      <c r="AA2715" s="5" t="s">
        <v>69</v>
      </c>
      <c r="AB2715" s="5" t="s">
        <v>69</v>
      </c>
      <c r="AC2715" s="5" t="s">
        <v>69</v>
      </c>
      <c r="AD2715" s="5" t="s">
        <v>69</v>
      </c>
      <c r="AE2715" s="5" t="s">
        <v>69</v>
      </c>
      <c r="AF2715" s="5" t="s">
        <v>69</v>
      </c>
      <c r="AG2715" s="5" t="s">
        <v>69</v>
      </c>
      <c r="AH2715" s="5" t="s">
        <v>69</v>
      </c>
      <c r="AI2715" s="5" t="s">
        <v>69</v>
      </c>
      <c r="AJ2715" s="5" t="s">
        <v>69</v>
      </c>
      <c r="AK2715" s="5" t="s">
        <v>69</v>
      </c>
      <c r="AL2715" s="5" t="s">
        <v>69</v>
      </c>
      <c r="AM2715" s="5" t="s">
        <v>69</v>
      </c>
      <c r="AN2715" s="5" t="s">
        <v>69</v>
      </c>
      <c r="AO2715" s="5" t="s">
        <v>69</v>
      </c>
      <c r="AP2715" s="5" t="s">
        <v>80</v>
      </c>
      <c r="AQ2715" s="5" t="s">
        <v>80</v>
      </c>
      <c r="AR2715" s="5" t="s">
        <v>80</v>
      </c>
      <c r="AS2715" s="5" t="s">
        <v>69</v>
      </c>
      <c r="AT2715" s="5" t="s">
        <v>69</v>
      </c>
    </row>
    <row r="2716">
      <c r="A2716" s="3" t="s">
        <v>46</v>
      </c>
      <c r="B2716" s="3" t="s">
        <v>776</v>
      </c>
      <c r="C2716" s="3">
        <v>5</v>
      </c>
      <c r="D2716" s="3">
        <v>202530</v>
      </c>
      <c r="E2716" s="4" t="s">
        <v>51</v>
      </c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  <c r="AA2716" s="6"/>
      <c r="AB2716" s="7"/>
      <c r="AC2716" s="7"/>
      <c r="AD2716" s="7"/>
      <c r="AE2716" s="7"/>
      <c r="AF2716" s="7"/>
      <c r="AG2716" s="7"/>
      <c r="AH2716" s="7"/>
      <c r="AI2716" s="7"/>
      <c r="AJ2716" s="7"/>
      <c r="AK2716" s="7"/>
      <c r="AL2716" s="7"/>
      <c r="AM2716" s="7"/>
      <c r="AN2716" s="7"/>
      <c r="AO2716" s="7"/>
      <c r="AP2716" s="7"/>
      <c r="AQ2716" s="7"/>
      <c r="AR2716" s="7"/>
      <c r="AS2716" s="7"/>
      <c r="AT2716" s="7"/>
    </row>
    <row r="2717">
      <c r="A2717" s="3" t="s">
        <v>46</v>
      </c>
      <c r="B2717" s="3" t="s">
        <v>776</v>
      </c>
      <c r="C2717" s="3">
        <v>5</v>
      </c>
      <c r="D2717" s="3">
        <v>202530</v>
      </c>
      <c r="E2717" s="4" t="s">
        <v>52</v>
      </c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3"/>
      <c r="AF2717" s="3"/>
      <c r="AG2717" s="3"/>
      <c r="AH2717" s="3"/>
      <c r="AI2717" s="3"/>
      <c r="AJ2717" s="3"/>
      <c r="AK2717" s="3"/>
      <c r="AL2717" s="3"/>
      <c r="AM2717" s="3"/>
      <c r="AN2717" s="3"/>
      <c r="AO2717" s="3"/>
      <c r="AP2717" s="3"/>
      <c r="AQ2717" s="3"/>
      <c r="AR2717" s="3"/>
      <c r="AS2717" s="3"/>
      <c r="AT2717" s="3"/>
    </row>
    <row r="2718">
      <c r="A2718" s="3" t="s">
        <v>46</v>
      </c>
      <c r="B2718" s="3" t="s">
        <v>777</v>
      </c>
      <c r="C2718" s="3">
        <v>5</v>
      </c>
      <c r="D2718" s="3">
        <v>202530</v>
      </c>
      <c r="E2718" s="4" t="s">
        <v>48</v>
      </c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  <c r="AD2718" s="3"/>
      <c r="AE2718" s="3"/>
      <c r="AF2718" s="3"/>
      <c r="AG2718" s="3"/>
      <c r="AH2718" s="3"/>
      <c r="AI2718" s="3"/>
      <c r="AJ2718" s="3"/>
      <c r="AK2718" s="3"/>
      <c r="AL2718" s="3"/>
      <c r="AM2718" s="3"/>
      <c r="AN2718" s="3"/>
      <c r="AO2718" s="3"/>
      <c r="AP2718" s="3"/>
      <c r="AQ2718" s="3"/>
      <c r="AR2718" s="3"/>
      <c r="AS2718" s="3"/>
      <c r="AT2718" s="3"/>
    </row>
    <row r="2719">
      <c r="A2719" s="3" t="s">
        <v>46</v>
      </c>
      <c r="B2719" s="3" t="s">
        <v>777</v>
      </c>
      <c r="C2719" s="3">
        <v>5</v>
      </c>
      <c r="D2719" s="3">
        <v>202530</v>
      </c>
      <c r="E2719" s="4" t="s">
        <v>49</v>
      </c>
      <c r="F2719" s="5" t="s">
        <v>50</v>
      </c>
      <c r="G2719" s="5" t="s">
        <v>50</v>
      </c>
      <c r="H2719" s="5" t="s">
        <v>50</v>
      </c>
      <c r="I2719" s="5" t="s">
        <v>50</v>
      </c>
      <c r="J2719" s="5" t="s">
        <v>50</v>
      </c>
      <c r="K2719" s="5" t="s">
        <v>50</v>
      </c>
      <c r="L2719" s="5" t="s">
        <v>50</v>
      </c>
      <c r="M2719" s="5" t="s">
        <v>50</v>
      </c>
      <c r="N2719" s="5" t="s">
        <v>50</v>
      </c>
      <c r="O2719" s="5" t="s">
        <v>50</v>
      </c>
      <c r="P2719" s="5" t="s">
        <v>50</v>
      </c>
      <c r="Q2719" s="5" t="s">
        <v>50</v>
      </c>
      <c r="R2719" s="5" t="s">
        <v>50</v>
      </c>
      <c r="S2719" s="5" t="s">
        <v>50</v>
      </c>
      <c r="T2719" s="5" t="s">
        <v>50</v>
      </c>
      <c r="U2719" s="5" t="s">
        <v>50</v>
      </c>
      <c r="V2719" s="5" t="s">
        <v>50</v>
      </c>
      <c r="W2719" s="5" t="s">
        <v>50</v>
      </c>
      <c r="X2719" s="5" t="s">
        <v>50</v>
      </c>
      <c r="Y2719" s="5" t="s">
        <v>50</v>
      </c>
      <c r="Z2719" s="5" t="s">
        <v>50</v>
      </c>
      <c r="AA2719" s="5" t="s">
        <v>50</v>
      </c>
      <c r="AB2719" s="5" t="s">
        <v>50</v>
      </c>
      <c r="AC2719" s="5" t="s">
        <v>50</v>
      </c>
      <c r="AD2719" s="5" t="s">
        <v>50</v>
      </c>
      <c r="AE2719" s="5" t="s">
        <v>50</v>
      </c>
      <c r="AF2719" s="5" t="s">
        <v>50</v>
      </c>
      <c r="AG2719" s="5" t="s">
        <v>50</v>
      </c>
      <c r="AH2719" s="5" t="s">
        <v>50</v>
      </c>
      <c r="AI2719" s="5" t="s">
        <v>50</v>
      </c>
      <c r="AJ2719" s="5" t="s">
        <v>50</v>
      </c>
      <c r="AK2719" s="5" t="s">
        <v>50</v>
      </c>
      <c r="AL2719" s="5" t="s">
        <v>50</v>
      </c>
      <c r="AM2719" s="5" t="s">
        <v>50</v>
      </c>
      <c r="AN2719" s="5" t="s">
        <v>50</v>
      </c>
      <c r="AO2719" s="5" t="s">
        <v>50</v>
      </c>
      <c r="AP2719" s="5" t="s">
        <v>50</v>
      </c>
      <c r="AQ2719" s="5" t="s">
        <v>50</v>
      </c>
      <c r="AR2719" s="5" t="s">
        <v>50</v>
      </c>
      <c r="AS2719" s="5" t="s">
        <v>50</v>
      </c>
      <c r="AT2719" s="5" t="s">
        <v>50</v>
      </c>
    </row>
    <row r="2720">
      <c r="A2720" s="3" t="s">
        <v>46</v>
      </c>
      <c r="B2720" s="3" t="s">
        <v>777</v>
      </c>
      <c r="C2720" s="3">
        <v>5</v>
      </c>
      <c r="D2720" s="3">
        <v>202530</v>
      </c>
      <c r="E2720" s="4" t="s">
        <v>51</v>
      </c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6"/>
      <c r="Z2720" s="6"/>
      <c r="AA2720" s="6"/>
      <c r="AB2720" s="7"/>
      <c r="AC2720" s="7"/>
      <c r="AD2720" s="7"/>
      <c r="AE2720" s="7"/>
      <c r="AF2720" s="7"/>
      <c r="AG2720" s="7"/>
      <c r="AH2720" s="7"/>
      <c r="AI2720" s="7"/>
      <c r="AJ2720" s="7"/>
      <c r="AK2720" s="7"/>
      <c r="AL2720" s="7"/>
      <c r="AM2720" s="7"/>
      <c r="AN2720" s="7"/>
      <c r="AO2720" s="7"/>
      <c r="AP2720" s="7"/>
      <c r="AQ2720" s="7"/>
      <c r="AR2720" s="7"/>
      <c r="AS2720" s="7"/>
      <c r="AT2720" s="7"/>
    </row>
    <row r="2721">
      <c r="A2721" s="3" t="s">
        <v>46</v>
      </c>
      <c r="B2721" s="3" t="s">
        <v>777</v>
      </c>
      <c r="C2721" s="3">
        <v>5</v>
      </c>
      <c r="D2721" s="3">
        <v>202530</v>
      </c>
      <c r="E2721" s="4" t="s">
        <v>52</v>
      </c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  <c r="AG2721" s="3"/>
      <c r="AH2721" s="3"/>
      <c r="AI2721" s="3"/>
      <c r="AJ2721" s="3"/>
      <c r="AK2721" s="3"/>
      <c r="AL2721" s="3"/>
      <c r="AM2721" s="3"/>
      <c r="AN2721" s="3"/>
      <c r="AO2721" s="3"/>
      <c r="AP2721" s="3"/>
      <c r="AQ2721" s="3"/>
      <c r="AR2721" s="3"/>
      <c r="AS2721" s="3"/>
      <c r="AT2721" s="3"/>
    </row>
    <row r="2722">
      <c r="A2722" s="3" t="s">
        <v>46</v>
      </c>
      <c r="B2722" s="3" t="s">
        <v>778</v>
      </c>
      <c r="C2722" s="3">
        <v>5</v>
      </c>
      <c r="D2722" s="3">
        <v>202530</v>
      </c>
      <c r="E2722" s="4" t="s">
        <v>48</v>
      </c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  <c r="AG2722" s="3"/>
      <c r="AH2722" s="3"/>
      <c r="AI2722" s="3"/>
      <c r="AJ2722" s="3"/>
      <c r="AK2722" s="3"/>
      <c r="AL2722" s="3"/>
      <c r="AM2722" s="3"/>
      <c r="AN2722" s="3"/>
      <c r="AO2722" s="3"/>
      <c r="AP2722" s="3"/>
      <c r="AQ2722" s="3"/>
      <c r="AR2722" s="3"/>
      <c r="AS2722" s="3"/>
      <c r="AT2722" s="3"/>
    </row>
    <row r="2723">
      <c r="A2723" s="3" t="s">
        <v>46</v>
      </c>
      <c r="B2723" s="3" t="s">
        <v>778</v>
      </c>
      <c r="C2723" s="3">
        <v>5</v>
      </c>
      <c r="D2723" s="3">
        <v>202530</v>
      </c>
      <c r="E2723" s="4" t="s">
        <v>49</v>
      </c>
      <c r="F2723" s="5" t="s">
        <v>50</v>
      </c>
      <c r="G2723" s="5" t="s">
        <v>50</v>
      </c>
      <c r="H2723" s="5" t="s">
        <v>50</v>
      </c>
      <c r="I2723" s="5" t="s">
        <v>50</v>
      </c>
      <c r="J2723" s="5" t="s">
        <v>50</v>
      </c>
      <c r="K2723" s="5" t="s">
        <v>50</v>
      </c>
      <c r="L2723" s="5" t="s">
        <v>50</v>
      </c>
      <c r="M2723" s="5" t="s">
        <v>50</v>
      </c>
      <c r="N2723" s="5" t="s">
        <v>50</v>
      </c>
      <c r="O2723" s="5" t="s">
        <v>50</v>
      </c>
      <c r="P2723" s="5" t="s">
        <v>50</v>
      </c>
      <c r="Q2723" s="5" t="s">
        <v>50</v>
      </c>
      <c r="R2723" s="5" t="s">
        <v>50</v>
      </c>
      <c r="S2723" s="5" t="s">
        <v>50</v>
      </c>
      <c r="T2723" s="5" t="s">
        <v>50</v>
      </c>
      <c r="U2723" s="5" t="s">
        <v>50</v>
      </c>
      <c r="V2723" s="5" t="s">
        <v>50</v>
      </c>
      <c r="W2723" s="5" t="s">
        <v>50</v>
      </c>
      <c r="X2723" s="5" t="s">
        <v>50</v>
      </c>
      <c r="Y2723" s="5" t="s">
        <v>50</v>
      </c>
      <c r="Z2723" s="5" t="s">
        <v>50</v>
      </c>
      <c r="AA2723" s="5" t="s">
        <v>50</v>
      </c>
      <c r="AB2723" s="5" t="s">
        <v>50</v>
      </c>
      <c r="AC2723" s="5" t="s">
        <v>50</v>
      </c>
      <c r="AD2723" s="5" t="s">
        <v>50</v>
      </c>
      <c r="AE2723" s="5" t="s">
        <v>50</v>
      </c>
      <c r="AF2723" s="5" t="s">
        <v>50</v>
      </c>
      <c r="AG2723" s="5" t="s">
        <v>50</v>
      </c>
      <c r="AH2723" s="5" t="s">
        <v>50</v>
      </c>
      <c r="AI2723" s="5" t="s">
        <v>50</v>
      </c>
      <c r="AJ2723" s="5" t="s">
        <v>50</v>
      </c>
      <c r="AK2723" s="5" t="s">
        <v>50</v>
      </c>
      <c r="AL2723" s="5" t="s">
        <v>50</v>
      </c>
      <c r="AM2723" s="5" t="s">
        <v>50</v>
      </c>
      <c r="AN2723" s="5" t="s">
        <v>50</v>
      </c>
      <c r="AO2723" s="5" t="s">
        <v>50</v>
      </c>
      <c r="AP2723" s="5" t="s">
        <v>50</v>
      </c>
      <c r="AQ2723" s="5" t="s">
        <v>50</v>
      </c>
      <c r="AR2723" s="5" t="s">
        <v>50</v>
      </c>
      <c r="AS2723" s="5" t="s">
        <v>50</v>
      </c>
      <c r="AT2723" s="5" t="s">
        <v>50</v>
      </c>
    </row>
    <row r="2724">
      <c r="A2724" s="3" t="s">
        <v>46</v>
      </c>
      <c r="B2724" s="3" t="s">
        <v>778</v>
      </c>
      <c r="C2724" s="3">
        <v>5</v>
      </c>
      <c r="D2724" s="3">
        <v>202530</v>
      </c>
      <c r="E2724" s="4" t="s">
        <v>51</v>
      </c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  <c r="AA2724" s="6"/>
      <c r="AB2724" s="7"/>
      <c r="AC2724" s="7"/>
      <c r="AD2724" s="7"/>
      <c r="AE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7"/>
      <c r="AP2724" s="7"/>
      <c r="AQ2724" s="7"/>
      <c r="AR2724" s="7"/>
      <c r="AS2724" s="7"/>
      <c r="AT2724" s="7"/>
    </row>
    <row r="2725">
      <c r="A2725" s="3" t="s">
        <v>46</v>
      </c>
      <c r="B2725" s="3" t="s">
        <v>778</v>
      </c>
      <c r="C2725" s="3">
        <v>5</v>
      </c>
      <c r="D2725" s="3">
        <v>202530</v>
      </c>
      <c r="E2725" s="4" t="s">
        <v>52</v>
      </c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  <c r="AG2725" s="3"/>
      <c r="AH2725" s="3"/>
      <c r="AI2725" s="3"/>
      <c r="AJ2725" s="3"/>
      <c r="AK2725" s="3"/>
      <c r="AL2725" s="3"/>
      <c r="AM2725" s="3"/>
      <c r="AN2725" s="3"/>
      <c r="AO2725" s="3"/>
      <c r="AP2725" s="3"/>
      <c r="AQ2725" s="3"/>
      <c r="AR2725" s="3"/>
      <c r="AS2725" s="3"/>
      <c r="AT2725" s="3"/>
    </row>
    <row r="2726">
      <c r="A2726" s="3" t="s">
        <v>46</v>
      </c>
      <c r="B2726" s="3" t="s">
        <v>779</v>
      </c>
      <c r="C2726" s="3">
        <v>5</v>
      </c>
      <c r="D2726" s="3">
        <v>202530</v>
      </c>
      <c r="E2726" s="4" t="s">
        <v>48</v>
      </c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  <c r="AG2726" s="3"/>
      <c r="AH2726" s="3"/>
      <c r="AI2726" s="3"/>
      <c r="AJ2726" s="3"/>
      <c r="AK2726" s="3"/>
      <c r="AL2726" s="3"/>
      <c r="AM2726" s="3"/>
      <c r="AN2726" s="3"/>
      <c r="AO2726" s="3"/>
      <c r="AP2726" s="3"/>
      <c r="AQ2726" s="3"/>
      <c r="AR2726" s="3"/>
      <c r="AS2726" s="3"/>
      <c r="AT2726" s="3"/>
    </row>
    <row r="2727">
      <c r="A2727" s="3" t="s">
        <v>46</v>
      </c>
      <c r="B2727" s="3" t="s">
        <v>779</v>
      </c>
      <c r="C2727" s="3">
        <v>5</v>
      </c>
      <c r="D2727" s="3">
        <v>202530</v>
      </c>
      <c r="E2727" s="4" t="s">
        <v>49</v>
      </c>
      <c r="F2727" s="5" t="s">
        <v>50</v>
      </c>
      <c r="G2727" s="5" t="s">
        <v>50</v>
      </c>
      <c r="H2727" s="5" t="s">
        <v>50</v>
      </c>
      <c r="I2727" s="5" t="s">
        <v>50</v>
      </c>
      <c r="J2727" s="5" t="s">
        <v>50</v>
      </c>
      <c r="K2727" s="5" t="s">
        <v>50</v>
      </c>
      <c r="L2727" s="5" t="s">
        <v>50</v>
      </c>
      <c r="M2727" s="5" t="s">
        <v>50</v>
      </c>
      <c r="N2727" s="5" t="s">
        <v>50</v>
      </c>
      <c r="O2727" s="5" t="s">
        <v>50</v>
      </c>
      <c r="P2727" s="5" t="s">
        <v>50</v>
      </c>
      <c r="Q2727" s="5" t="s">
        <v>50</v>
      </c>
      <c r="R2727" s="5" t="s">
        <v>50</v>
      </c>
      <c r="S2727" s="5" t="s">
        <v>50</v>
      </c>
      <c r="T2727" s="5" t="s">
        <v>50</v>
      </c>
      <c r="U2727" s="5" t="s">
        <v>50</v>
      </c>
      <c r="V2727" s="5" t="s">
        <v>50</v>
      </c>
      <c r="W2727" s="5" t="s">
        <v>50</v>
      </c>
      <c r="X2727" s="5" t="s">
        <v>50</v>
      </c>
      <c r="Y2727" s="5" t="s">
        <v>50</v>
      </c>
      <c r="Z2727" s="5" t="s">
        <v>50</v>
      </c>
      <c r="AA2727" s="5" t="s">
        <v>50</v>
      </c>
      <c r="AB2727" s="5" t="s">
        <v>50</v>
      </c>
      <c r="AC2727" s="5" t="s">
        <v>50</v>
      </c>
      <c r="AD2727" s="5" t="s">
        <v>50</v>
      </c>
      <c r="AE2727" s="5" t="s">
        <v>50</v>
      </c>
      <c r="AF2727" s="5" t="s">
        <v>50</v>
      </c>
      <c r="AG2727" s="5" t="s">
        <v>50</v>
      </c>
      <c r="AH2727" s="5" t="s">
        <v>50</v>
      </c>
      <c r="AI2727" s="5" t="s">
        <v>50</v>
      </c>
      <c r="AJ2727" s="5" t="s">
        <v>50</v>
      </c>
      <c r="AK2727" s="5" t="s">
        <v>50</v>
      </c>
      <c r="AL2727" s="5" t="s">
        <v>50</v>
      </c>
      <c r="AM2727" s="5" t="s">
        <v>50</v>
      </c>
      <c r="AN2727" s="5" t="s">
        <v>50</v>
      </c>
      <c r="AO2727" s="5" t="s">
        <v>50</v>
      </c>
      <c r="AP2727" s="5" t="s">
        <v>50</v>
      </c>
      <c r="AQ2727" s="5" t="s">
        <v>50</v>
      </c>
      <c r="AR2727" s="5" t="s">
        <v>50</v>
      </c>
      <c r="AS2727" s="5" t="s">
        <v>50</v>
      </c>
      <c r="AT2727" s="5" t="s">
        <v>50</v>
      </c>
    </row>
    <row r="2728">
      <c r="A2728" s="3" t="s">
        <v>46</v>
      </c>
      <c r="B2728" s="3" t="s">
        <v>779</v>
      </c>
      <c r="C2728" s="3">
        <v>5</v>
      </c>
      <c r="D2728" s="3">
        <v>202530</v>
      </c>
      <c r="E2728" s="4" t="s">
        <v>51</v>
      </c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  <c r="AA2728" s="6"/>
      <c r="AB2728" s="7"/>
      <c r="AC2728" s="7"/>
      <c r="AD2728" s="7"/>
      <c r="AE2728" s="7"/>
      <c r="AF2728" s="7"/>
      <c r="AG2728" s="7"/>
      <c r="AH2728" s="7"/>
      <c r="AI2728" s="7"/>
      <c r="AJ2728" s="7"/>
      <c r="AK2728" s="7"/>
      <c r="AL2728" s="7"/>
      <c r="AM2728" s="7"/>
      <c r="AN2728" s="7"/>
      <c r="AO2728" s="7"/>
      <c r="AP2728" s="7"/>
      <c r="AQ2728" s="7"/>
      <c r="AR2728" s="7"/>
      <c r="AS2728" s="7"/>
      <c r="AT2728" s="7"/>
    </row>
    <row r="2729">
      <c r="A2729" s="3" t="s">
        <v>46</v>
      </c>
      <c r="B2729" s="3" t="s">
        <v>779</v>
      </c>
      <c r="C2729" s="3">
        <v>5</v>
      </c>
      <c r="D2729" s="3">
        <v>202530</v>
      </c>
      <c r="E2729" s="4" t="s">
        <v>52</v>
      </c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  <c r="AG2729" s="3"/>
      <c r="AH2729" s="3"/>
      <c r="AI2729" s="3"/>
      <c r="AJ2729" s="3"/>
      <c r="AK2729" s="3"/>
      <c r="AL2729" s="3"/>
      <c r="AM2729" s="3"/>
      <c r="AN2729" s="3"/>
      <c r="AO2729" s="3"/>
      <c r="AP2729" s="3"/>
      <c r="AQ2729" s="3"/>
      <c r="AR2729" s="3"/>
      <c r="AS2729" s="3"/>
      <c r="AT2729" s="3"/>
    </row>
    <row r="2730">
      <c r="A2730" s="3" t="s">
        <v>46</v>
      </c>
      <c r="B2730" s="3" t="s">
        <v>780</v>
      </c>
      <c r="C2730" s="3">
        <v>5</v>
      </c>
      <c r="D2730" s="3">
        <v>202530</v>
      </c>
      <c r="E2730" s="4" t="s">
        <v>48</v>
      </c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  <c r="AG2730" s="3"/>
      <c r="AH2730" s="3"/>
      <c r="AI2730" s="3"/>
      <c r="AJ2730" s="3"/>
      <c r="AK2730" s="3"/>
      <c r="AL2730" s="3"/>
      <c r="AM2730" s="3"/>
      <c r="AN2730" s="3"/>
      <c r="AO2730" s="3"/>
      <c r="AP2730" s="3"/>
      <c r="AQ2730" s="3"/>
      <c r="AR2730" s="3"/>
      <c r="AS2730" s="3"/>
      <c r="AT2730" s="3"/>
    </row>
    <row r="2731">
      <c r="A2731" s="3" t="s">
        <v>46</v>
      </c>
      <c r="B2731" s="3" t="s">
        <v>780</v>
      </c>
      <c r="C2731" s="3">
        <v>5</v>
      </c>
      <c r="D2731" s="3">
        <v>202530</v>
      </c>
      <c r="E2731" s="4" t="s">
        <v>49</v>
      </c>
      <c r="F2731" s="5" t="s">
        <v>50</v>
      </c>
      <c r="G2731" s="5" t="s">
        <v>50</v>
      </c>
      <c r="H2731" s="5" t="s">
        <v>50</v>
      </c>
      <c r="I2731" s="5" t="s">
        <v>50</v>
      </c>
      <c r="J2731" s="5" t="s">
        <v>50</v>
      </c>
      <c r="K2731" s="5" t="s">
        <v>50</v>
      </c>
      <c r="L2731" s="5" t="s">
        <v>50</v>
      </c>
      <c r="M2731" s="5" t="s">
        <v>50</v>
      </c>
      <c r="N2731" s="5" t="s">
        <v>50</v>
      </c>
      <c r="O2731" s="5" t="s">
        <v>50</v>
      </c>
      <c r="P2731" s="5" t="s">
        <v>50</v>
      </c>
      <c r="Q2731" s="5" t="s">
        <v>50</v>
      </c>
      <c r="R2731" s="5" t="s">
        <v>50</v>
      </c>
      <c r="S2731" s="5" t="s">
        <v>50</v>
      </c>
      <c r="T2731" s="5" t="s">
        <v>50</v>
      </c>
      <c r="U2731" s="5" t="s">
        <v>50</v>
      </c>
      <c r="V2731" s="5" t="s">
        <v>50</v>
      </c>
      <c r="W2731" s="5" t="s">
        <v>50</v>
      </c>
      <c r="X2731" s="5" t="s">
        <v>50</v>
      </c>
      <c r="Y2731" s="5" t="s">
        <v>50</v>
      </c>
      <c r="Z2731" s="5" t="s">
        <v>50</v>
      </c>
      <c r="AA2731" s="5" t="s">
        <v>50</v>
      </c>
      <c r="AB2731" s="5" t="s">
        <v>50</v>
      </c>
      <c r="AC2731" s="5" t="s">
        <v>50</v>
      </c>
      <c r="AD2731" s="5" t="s">
        <v>50</v>
      </c>
      <c r="AE2731" s="5" t="s">
        <v>50</v>
      </c>
      <c r="AF2731" s="5" t="s">
        <v>50</v>
      </c>
      <c r="AG2731" s="5" t="s">
        <v>50</v>
      </c>
      <c r="AH2731" s="5" t="s">
        <v>50</v>
      </c>
      <c r="AI2731" s="5" t="s">
        <v>50</v>
      </c>
      <c r="AJ2731" s="5" t="s">
        <v>50</v>
      </c>
      <c r="AK2731" s="5" t="s">
        <v>50</v>
      </c>
      <c r="AL2731" s="5" t="s">
        <v>50</v>
      </c>
      <c r="AM2731" s="5" t="s">
        <v>50</v>
      </c>
      <c r="AN2731" s="5" t="s">
        <v>50</v>
      </c>
      <c r="AO2731" s="5" t="s">
        <v>50</v>
      </c>
      <c r="AP2731" s="5" t="s">
        <v>50</v>
      </c>
      <c r="AQ2731" s="5" t="s">
        <v>50</v>
      </c>
      <c r="AR2731" s="5" t="s">
        <v>50</v>
      </c>
      <c r="AS2731" s="5" t="s">
        <v>50</v>
      </c>
      <c r="AT2731" s="5" t="s">
        <v>50</v>
      </c>
    </row>
    <row r="2732">
      <c r="A2732" s="3" t="s">
        <v>46</v>
      </c>
      <c r="B2732" s="3" t="s">
        <v>780</v>
      </c>
      <c r="C2732" s="3">
        <v>5</v>
      </c>
      <c r="D2732" s="3">
        <v>202530</v>
      </c>
      <c r="E2732" s="4" t="s">
        <v>51</v>
      </c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  <c r="AA2732" s="6"/>
      <c r="AB2732" s="7"/>
      <c r="AC2732" s="7"/>
      <c r="AD2732" s="7"/>
      <c r="AE2732" s="7"/>
      <c r="AF2732" s="7"/>
      <c r="AG2732" s="7"/>
      <c r="AH2732" s="7"/>
      <c r="AI2732" s="7"/>
      <c r="AJ2732" s="7"/>
      <c r="AK2732" s="7"/>
      <c r="AL2732" s="7"/>
      <c r="AM2732" s="7"/>
      <c r="AN2732" s="7"/>
      <c r="AO2732" s="7"/>
      <c r="AP2732" s="7"/>
      <c r="AQ2732" s="7"/>
      <c r="AR2732" s="7"/>
      <c r="AS2732" s="7"/>
      <c r="AT2732" s="7"/>
    </row>
    <row r="2733">
      <c r="A2733" s="3" t="s">
        <v>46</v>
      </c>
      <c r="B2733" s="3" t="s">
        <v>780</v>
      </c>
      <c r="C2733" s="3">
        <v>5</v>
      </c>
      <c r="D2733" s="3">
        <v>202530</v>
      </c>
      <c r="E2733" s="4" t="s">
        <v>52</v>
      </c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  <c r="AG2733" s="3"/>
      <c r="AH2733" s="3"/>
      <c r="AI2733" s="3"/>
      <c r="AJ2733" s="3"/>
      <c r="AK2733" s="3"/>
      <c r="AL2733" s="3"/>
      <c r="AM2733" s="3"/>
      <c r="AN2733" s="3"/>
      <c r="AO2733" s="3"/>
      <c r="AP2733" s="3"/>
      <c r="AQ2733" s="3"/>
      <c r="AR2733" s="3"/>
      <c r="AS2733" s="3"/>
      <c r="AT2733" s="3"/>
    </row>
    <row r="2734">
      <c r="A2734" s="3" t="s">
        <v>46</v>
      </c>
      <c r="B2734" s="3" t="s">
        <v>781</v>
      </c>
      <c r="C2734" s="3">
        <v>5</v>
      </c>
      <c r="D2734" s="3">
        <v>202530</v>
      </c>
      <c r="E2734" s="4" t="s">
        <v>48</v>
      </c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  <c r="AG2734" s="3"/>
      <c r="AH2734" s="3"/>
      <c r="AI2734" s="3"/>
      <c r="AJ2734" s="3"/>
      <c r="AK2734" s="3"/>
      <c r="AL2734" s="3"/>
      <c r="AM2734" s="3"/>
      <c r="AN2734" s="3"/>
      <c r="AO2734" s="3"/>
      <c r="AP2734" s="3"/>
      <c r="AQ2734" s="3"/>
      <c r="AR2734" s="3"/>
      <c r="AS2734" s="3"/>
      <c r="AT2734" s="3"/>
    </row>
    <row r="2735">
      <c r="A2735" s="3" t="s">
        <v>46</v>
      </c>
      <c r="B2735" s="3" t="s">
        <v>781</v>
      </c>
      <c r="C2735" s="3">
        <v>5</v>
      </c>
      <c r="D2735" s="3">
        <v>202530</v>
      </c>
      <c r="E2735" s="4" t="s">
        <v>49</v>
      </c>
      <c r="F2735" s="5" t="s">
        <v>69</v>
      </c>
      <c r="G2735" s="5" t="s">
        <v>69</v>
      </c>
      <c r="H2735" s="5" t="s">
        <v>69</v>
      </c>
      <c r="I2735" s="5" t="s">
        <v>69</v>
      </c>
      <c r="J2735" s="5" t="s">
        <v>69</v>
      </c>
      <c r="K2735" s="5" t="s">
        <v>69</v>
      </c>
      <c r="L2735" s="5" t="s">
        <v>69</v>
      </c>
      <c r="M2735" s="5" t="s">
        <v>69</v>
      </c>
      <c r="N2735" s="5" t="s">
        <v>69</v>
      </c>
      <c r="O2735" s="5" t="s">
        <v>69</v>
      </c>
      <c r="P2735" s="5" t="s">
        <v>69</v>
      </c>
      <c r="Q2735" s="5" t="s">
        <v>69</v>
      </c>
      <c r="R2735" s="5" t="s">
        <v>69</v>
      </c>
      <c r="S2735" s="5" t="s">
        <v>69</v>
      </c>
      <c r="T2735" s="5" t="s">
        <v>69</v>
      </c>
      <c r="U2735" s="5" t="s">
        <v>69</v>
      </c>
      <c r="V2735" s="5" t="s">
        <v>69</v>
      </c>
      <c r="W2735" s="5" t="s">
        <v>69</v>
      </c>
      <c r="X2735" s="5" t="s">
        <v>69</v>
      </c>
      <c r="Y2735" s="5" t="s">
        <v>69</v>
      </c>
      <c r="Z2735" s="5" t="s">
        <v>69</v>
      </c>
      <c r="AA2735" s="5" t="s">
        <v>69</v>
      </c>
      <c r="AB2735" s="5" t="s">
        <v>69</v>
      </c>
      <c r="AC2735" s="5" t="s">
        <v>69</v>
      </c>
      <c r="AD2735" s="5" t="s">
        <v>69</v>
      </c>
      <c r="AE2735" s="5" t="s">
        <v>69</v>
      </c>
      <c r="AF2735" s="5" t="s">
        <v>69</v>
      </c>
      <c r="AG2735" s="5" t="s">
        <v>69</v>
      </c>
      <c r="AH2735" s="5" t="s">
        <v>69</v>
      </c>
      <c r="AI2735" s="5" t="s">
        <v>69</v>
      </c>
      <c r="AJ2735" s="5" t="s">
        <v>69</v>
      </c>
      <c r="AK2735" s="5" t="s">
        <v>69</v>
      </c>
      <c r="AL2735" s="5" t="s">
        <v>69</v>
      </c>
      <c r="AM2735" s="5" t="s">
        <v>69</v>
      </c>
      <c r="AN2735" s="5" t="s">
        <v>69</v>
      </c>
      <c r="AO2735" s="5" t="s">
        <v>69</v>
      </c>
      <c r="AP2735" s="5" t="s">
        <v>69</v>
      </c>
      <c r="AQ2735" s="5" t="s">
        <v>69</v>
      </c>
      <c r="AR2735" s="5" t="s">
        <v>69</v>
      </c>
      <c r="AS2735" s="5" t="s">
        <v>69</v>
      </c>
      <c r="AT2735" s="5" t="s">
        <v>69</v>
      </c>
    </row>
    <row r="2736">
      <c r="A2736" s="3" t="s">
        <v>46</v>
      </c>
      <c r="B2736" s="3" t="s">
        <v>781</v>
      </c>
      <c r="C2736" s="3">
        <v>5</v>
      </c>
      <c r="D2736" s="3">
        <v>202530</v>
      </c>
      <c r="E2736" s="4" t="s">
        <v>51</v>
      </c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  <c r="AA2736" s="6"/>
      <c r="AB2736" s="7"/>
      <c r="AC2736" s="7"/>
      <c r="AD2736" s="7"/>
      <c r="AE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7"/>
      <c r="AP2736" s="7"/>
      <c r="AQ2736" s="7"/>
      <c r="AR2736" s="7"/>
      <c r="AS2736" s="7"/>
      <c r="AT2736" s="7"/>
    </row>
    <row r="2737">
      <c r="A2737" s="3" t="s">
        <v>46</v>
      </c>
      <c r="B2737" s="3" t="s">
        <v>781</v>
      </c>
      <c r="C2737" s="3">
        <v>5</v>
      </c>
      <c r="D2737" s="3">
        <v>202530</v>
      </c>
      <c r="E2737" s="4" t="s">
        <v>52</v>
      </c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  <c r="AG2737" s="3"/>
      <c r="AH2737" s="3"/>
      <c r="AI2737" s="3"/>
      <c r="AJ2737" s="3"/>
      <c r="AK2737" s="3"/>
      <c r="AL2737" s="3"/>
      <c r="AM2737" s="3"/>
      <c r="AN2737" s="3"/>
      <c r="AO2737" s="3"/>
      <c r="AP2737" s="3"/>
      <c r="AQ2737" s="3"/>
      <c r="AR2737" s="3"/>
      <c r="AS2737" s="3"/>
      <c r="AT2737" s="3"/>
    </row>
    <row r="2738">
      <c r="A2738" s="3" t="s">
        <v>46</v>
      </c>
      <c r="B2738" s="3" t="s">
        <v>782</v>
      </c>
      <c r="C2738" s="3">
        <v>5</v>
      </c>
      <c r="D2738" s="3">
        <v>202530</v>
      </c>
      <c r="E2738" s="4" t="s">
        <v>48</v>
      </c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  <c r="AG2738" s="3"/>
      <c r="AH2738" s="3"/>
      <c r="AI2738" s="3"/>
      <c r="AJ2738" s="3"/>
      <c r="AK2738" s="3"/>
      <c r="AL2738" s="3"/>
      <c r="AM2738" s="3"/>
      <c r="AN2738" s="3"/>
      <c r="AO2738" s="3"/>
      <c r="AP2738" s="3"/>
      <c r="AQ2738" s="3"/>
      <c r="AR2738" s="3"/>
      <c r="AS2738" s="3"/>
      <c r="AT2738" s="3"/>
    </row>
    <row r="2739">
      <c r="A2739" s="3" t="s">
        <v>46</v>
      </c>
      <c r="B2739" s="3" t="s">
        <v>782</v>
      </c>
      <c r="C2739" s="3">
        <v>5</v>
      </c>
      <c r="D2739" s="3">
        <v>202530</v>
      </c>
      <c r="E2739" s="4" t="s">
        <v>49</v>
      </c>
      <c r="F2739" s="5" t="s">
        <v>50</v>
      </c>
      <c r="G2739" s="5" t="s">
        <v>50</v>
      </c>
      <c r="H2739" s="5" t="s">
        <v>50</v>
      </c>
      <c r="I2739" s="5" t="s">
        <v>50</v>
      </c>
      <c r="J2739" s="5" t="s">
        <v>50</v>
      </c>
      <c r="K2739" s="5" t="s">
        <v>50</v>
      </c>
      <c r="L2739" s="5" t="s">
        <v>50</v>
      </c>
      <c r="M2739" s="5" t="s">
        <v>50</v>
      </c>
      <c r="N2739" s="5" t="s">
        <v>50</v>
      </c>
      <c r="O2739" s="5" t="s">
        <v>50</v>
      </c>
      <c r="P2739" s="5" t="s">
        <v>50</v>
      </c>
      <c r="Q2739" s="5" t="s">
        <v>50</v>
      </c>
      <c r="R2739" s="5" t="s">
        <v>50</v>
      </c>
      <c r="S2739" s="5" t="s">
        <v>50</v>
      </c>
      <c r="T2739" s="5" t="s">
        <v>50</v>
      </c>
      <c r="U2739" s="5" t="s">
        <v>50</v>
      </c>
      <c r="V2739" s="5" t="s">
        <v>50</v>
      </c>
      <c r="W2739" s="5" t="s">
        <v>50</v>
      </c>
      <c r="X2739" s="5" t="s">
        <v>50</v>
      </c>
      <c r="Y2739" s="5" t="s">
        <v>50</v>
      </c>
      <c r="Z2739" s="5" t="s">
        <v>50</v>
      </c>
      <c r="AA2739" s="5" t="s">
        <v>50</v>
      </c>
      <c r="AB2739" s="5" t="s">
        <v>50</v>
      </c>
      <c r="AC2739" s="5" t="s">
        <v>50</v>
      </c>
      <c r="AD2739" s="5" t="s">
        <v>50</v>
      </c>
      <c r="AE2739" s="5" t="s">
        <v>50</v>
      </c>
      <c r="AF2739" s="5" t="s">
        <v>50</v>
      </c>
      <c r="AG2739" s="5" t="s">
        <v>50</v>
      </c>
      <c r="AH2739" s="5" t="s">
        <v>50</v>
      </c>
      <c r="AI2739" s="5" t="s">
        <v>50</v>
      </c>
      <c r="AJ2739" s="5" t="s">
        <v>50</v>
      </c>
      <c r="AK2739" s="5" t="s">
        <v>50</v>
      </c>
      <c r="AL2739" s="5" t="s">
        <v>50</v>
      </c>
      <c r="AM2739" s="5" t="s">
        <v>50</v>
      </c>
      <c r="AN2739" s="5" t="s">
        <v>50</v>
      </c>
      <c r="AO2739" s="5" t="s">
        <v>50</v>
      </c>
      <c r="AP2739" s="5" t="s">
        <v>50</v>
      </c>
      <c r="AQ2739" s="5" t="s">
        <v>50</v>
      </c>
      <c r="AR2739" s="5" t="s">
        <v>50</v>
      </c>
      <c r="AS2739" s="5" t="s">
        <v>50</v>
      </c>
      <c r="AT2739" s="5" t="s">
        <v>50</v>
      </c>
    </row>
    <row r="2740">
      <c r="A2740" s="3" t="s">
        <v>46</v>
      </c>
      <c r="B2740" s="3" t="s">
        <v>782</v>
      </c>
      <c r="C2740" s="3">
        <v>5</v>
      </c>
      <c r="D2740" s="3">
        <v>202530</v>
      </c>
      <c r="E2740" s="4" t="s">
        <v>51</v>
      </c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  <c r="AA2740" s="6"/>
      <c r="AB2740" s="7"/>
      <c r="AC2740" s="7"/>
      <c r="AD2740" s="7"/>
      <c r="AE2740" s="7"/>
      <c r="AF2740" s="7"/>
      <c r="AG2740" s="7"/>
      <c r="AH2740" s="7"/>
      <c r="AI2740" s="7"/>
      <c r="AJ2740" s="7"/>
      <c r="AK2740" s="7"/>
      <c r="AL2740" s="7"/>
      <c r="AM2740" s="7"/>
      <c r="AN2740" s="7"/>
      <c r="AO2740" s="7"/>
      <c r="AP2740" s="7"/>
      <c r="AQ2740" s="7"/>
      <c r="AR2740" s="7"/>
      <c r="AS2740" s="7"/>
      <c r="AT2740" s="7"/>
    </row>
    <row r="2741">
      <c r="A2741" s="3" t="s">
        <v>46</v>
      </c>
      <c r="B2741" s="3" t="s">
        <v>782</v>
      </c>
      <c r="C2741" s="3">
        <v>5</v>
      </c>
      <c r="D2741" s="3">
        <v>202530</v>
      </c>
      <c r="E2741" s="4" t="s">
        <v>52</v>
      </c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  <c r="AG2741" s="3"/>
      <c r="AH2741" s="3"/>
      <c r="AI2741" s="3"/>
      <c r="AJ2741" s="3"/>
      <c r="AK2741" s="3"/>
      <c r="AL2741" s="3"/>
      <c r="AM2741" s="3"/>
      <c r="AN2741" s="3"/>
      <c r="AO2741" s="3"/>
      <c r="AP2741" s="3"/>
      <c r="AQ2741" s="3"/>
      <c r="AR2741" s="3"/>
      <c r="AS2741" s="3"/>
      <c r="AT2741" s="3"/>
    </row>
    <row r="2742">
      <c r="A2742" s="3" t="s">
        <v>46</v>
      </c>
      <c r="B2742" s="3" t="s">
        <v>783</v>
      </c>
      <c r="C2742" s="3">
        <v>5</v>
      </c>
      <c r="D2742" s="3">
        <v>202530</v>
      </c>
      <c r="E2742" s="4" t="s">
        <v>48</v>
      </c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  <c r="AG2742" s="3"/>
      <c r="AH2742" s="3"/>
      <c r="AI2742" s="3"/>
      <c r="AJ2742" s="3"/>
      <c r="AK2742" s="3"/>
      <c r="AL2742" s="3"/>
      <c r="AM2742" s="3"/>
      <c r="AN2742" s="3"/>
      <c r="AO2742" s="3"/>
      <c r="AP2742" s="3"/>
      <c r="AQ2742" s="3"/>
      <c r="AR2742" s="3"/>
      <c r="AS2742" s="3"/>
      <c r="AT2742" s="3"/>
    </row>
    <row r="2743">
      <c r="A2743" s="3" t="s">
        <v>46</v>
      </c>
      <c r="B2743" s="3" t="s">
        <v>783</v>
      </c>
      <c r="C2743" s="3">
        <v>5</v>
      </c>
      <c r="D2743" s="3">
        <v>202530</v>
      </c>
      <c r="E2743" s="4" t="s">
        <v>49</v>
      </c>
      <c r="F2743" s="5" t="s">
        <v>69</v>
      </c>
      <c r="G2743" s="5" t="s">
        <v>69</v>
      </c>
      <c r="H2743" s="5" t="s">
        <v>69</v>
      </c>
      <c r="I2743" s="5" t="s">
        <v>69</v>
      </c>
      <c r="J2743" s="5" t="s">
        <v>69</v>
      </c>
      <c r="K2743" s="5" t="s">
        <v>69</v>
      </c>
      <c r="L2743" s="5" t="s">
        <v>69</v>
      </c>
      <c r="M2743" s="5" t="s">
        <v>69</v>
      </c>
      <c r="N2743" s="5" t="s">
        <v>69</v>
      </c>
      <c r="O2743" s="5" t="s">
        <v>69</v>
      </c>
      <c r="P2743" s="5" t="s">
        <v>69</v>
      </c>
      <c r="Q2743" s="5" t="s">
        <v>69</v>
      </c>
      <c r="R2743" s="5" t="s">
        <v>69</v>
      </c>
      <c r="S2743" s="5" t="s">
        <v>69</v>
      </c>
      <c r="T2743" s="5" t="s">
        <v>69</v>
      </c>
      <c r="U2743" s="5" t="s">
        <v>69</v>
      </c>
      <c r="V2743" s="5" t="s">
        <v>69</v>
      </c>
      <c r="W2743" s="5" t="s">
        <v>69</v>
      </c>
      <c r="X2743" s="5" t="s">
        <v>69</v>
      </c>
      <c r="Y2743" s="5" t="s">
        <v>69</v>
      </c>
      <c r="Z2743" s="5" t="s">
        <v>69</v>
      </c>
      <c r="AA2743" s="5" t="s">
        <v>69</v>
      </c>
      <c r="AB2743" s="5" t="s">
        <v>69</v>
      </c>
      <c r="AC2743" s="5" t="s">
        <v>69</v>
      </c>
      <c r="AD2743" s="5" t="s">
        <v>69</v>
      </c>
      <c r="AE2743" s="5" t="s">
        <v>69</v>
      </c>
      <c r="AF2743" s="5" t="s">
        <v>69</v>
      </c>
      <c r="AG2743" s="5" t="s">
        <v>69</v>
      </c>
      <c r="AH2743" s="5" t="s">
        <v>69</v>
      </c>
      <c r="AI2743" s="5" t="s">
        <v>69</v>
      </c>
      <c r="AJ2743" s="5" t="s">
        <v>69</v>
      </c>
      <c r="AK2743" s="5" t="s">
        <v>69</v>
      </c>
      <c r="AL2743" s="5" t="s">
        <v>69</v>
      </c>
      <c r="AM2743" s="5" t="s">
        <v>69</v>
      </c>
      <c r="AN2743" s="5" t="s">
        <v>69</v>
      </c>
      <c r="AO2743" s="5" t="s">
        <v>69</v>
      </c>
      <c r="AP2743" s="5" t="s">
        <v>69</v>
      </c>
      <c r="AQ2743" s="5" t="s">
        <v>69</v>
      </c>
      <c r="AR2743" s="5" t="s">
        <v>69</v>
      </c>
      <c r="AS2743" s="5" t="s">
        <v>69</v>
      </c>
      <c r="AT2743" s="5" t="s">
        <v>69</v>
      </c>
    </row>
    <row r="2744">
      <c r="A2744" s="3" t="s">
        <v>46</v>
      </c>
      <c r="B2744" s="3" t="s">
        <v>783</v>
      </c>
      <c r="C2744" s="3">
        <v>5</v>
      </c>
      <c r="D2744" s="3">
        <v>202530</v>
      </c>
      <c r="E2744" s="4" t="s">
        <v>51</v>
      </c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  <c r="AA2744" s="6"/>
      <c r="AB2744" s="7"/>
      <c r="AC2744" s="7"/>
      <c r="AD2744" s="7"/>
      <c r="AE2744" s="7"/>
      <c r="AF2744" s="7"/>
      <c r="AG2744" s="7"/>
      <c r="AH2744" s="7"/>
      <c r="AI2744" s="7"/>
      <c r="AJ2744" s="7"/>
      <c r="AK2744" s="7"/>
      <c r="AL2744" s="7"/>
      <c r="AM2744" s="7"/>
      <c r="AN2744" s="7"/>
      <c r="AO2744" s="7"/>
      <c r="AP2744" s="7"/>
      <c r="AQ2744" s="7"/>
      <c r="AR2744" s="7"/>
      <c r="AS2744" s="7"/>
      <c r="AT2744" s="7"/>
    </row>
    <row r="2745">
      <c r="A2745" s="3" t="s">
        <v>46</v>
      </c>
      <c r="B2745" s="3" t="s">
        <v>783</v>
      </c>
      <c r="C2745" s="3">
        <v>5</v>
      </c>
      <c r="D2745" s="3">
        <v>202530</v>
      </c>
      <c r="E2745" s="4" t="s">
        <v>52</v>
      </c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  <c r="AG2745" s="3"/>
      <c r="AH2745" s="3"/>
      <c r="AI2745" s="3"/>
      <c r="AJ2745" s="3"/>
      <c r="AK2745" s="3"/>
      <c r="AL2745" s="3"/>
      <c r="AM2745" s="3"/>
      <c r="AN2745" s="3"/>
      <c r="AO2745" s="3"/>
      <c r="AP2745" s="3"/>
      <c r="AQ2745" s="3"/>
      <c r="AR2745" s="3"/>
      <c r="AS2745" s="3"/>
      <c r="AT2745" s="3"/>
    </row>
    <row r="2746">
      <c r="A2746" s="3" t="s">
        <v>46</v>
      </c>
      <c r="B2746" s="3" t="s">
        <v>784</v>
      </c>
      <c r="C2746" s="3">
        <v>5</v>
      </c>
      <c r="D2746" s="3">
        <v>202530</v>
      </c>
      <c r="E2746" s="4" t="s">
        <v>48</v>
      </c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  <c r="AG2746" s="3"/>
      <c r="AH2746" s="3"/>
      <c r="AI2746" s="3"/>
      <c r="AJ2746" s="3"/>
      <c r="AK2746" s="3"/>
      <c r="AL2746" s="3"/>
      <c r="AM2746" s="3"/>
      <c r="AN2746" s="3"/>
      <c r="AO2746" s="3"/>
      <c r="AP2746" s="3"/>
      <c r="AQ2746" s="3"/>
      <c r="AR2746" s="3"/>
      <c r="AS2746" s="3"/>
      <c r="AT2746" s="3"/>
    </row>
    <row r="2747">
      <c r="A2747" s="3" t="s">
        <v>46</v>
      </c>
      <c r="B2747" s="3" t="s">
        <v>784</v>
      </c>
      <c r="C2747" s="3">
        <v>5</v>
      </c>
      <c r="D2747" s="3">
        <v>202530</v>
      </c>
      <c r="E2747" s="4" t="s">
        <v>49</v>
      </c>
      <c r="F2747" s="5" t="s">
        <v>50</v>
      </c>
      <c r="G2747" s="5" t="s">
        <v>50</v>
      </c>
      <c r="H2747" s="5" t="s">
        <v>50</v>
      </c>
      <c r="I2747" s="5" t="s">
        <v>50</v>
      </c>
      <c r="J2747" s="5" t="s">
        <v>50</v>
      </c>
      <c r="K2747" s="5" t="s">
        <v>50</v>
      </c>
      <c r="L2747" s="5" t="s">
        <v>50</v>
      </c>
      <c r="M2747" s="5" t="s">
        <v>50</v>
      </c>
      <c r="N2747" s="5" t="s">
        <v>50</v>
      </c>
      <c r="O2747" s="5" t="s">
        <v>50</v>
      </c>
      <c r="P2747" s="5" t="s">
        <v>50</v>
      </c>
      <c r="Q2747" s="5" t="s">
        <v>50</v>
      </c>
      <c r="R2747" s="5" t="s">
        <v>50</v>
      </c>
      <c r="S2747" s="5" t="s">
        <v>50</v>
      </c>
      <c r="T2747" s="5" t="s">
        <v>50</v>
      </c>
      <c r="U2747" s="5" t="s">
        <v>50</v>
      </c>
      <c r="V2747" s="5" t="s">
        <v>50</v>
      </c>
      <c r="W2747" s="5" t="s">
        <v>50</v>
      </c>
      <c r="X2747" s="5" t="s">
        <v>50</v>
      </c>
      <c r="Y2747" s="5" t="s">
        <v>50</v>
      </c>
      <c r="Z2747" s="5" t="s">
        <v>50</v>
      </c>
      <c r="AA2747" s="5" t="s">
        <v>50</v>
      </c>
      <c r="AB2747" s="5" t="s">
        <v>50</v>
      </c>
      <c r="AC2747" s="5" t="s">
        <v>50</v>
      </c>
      <c r="AD2747" s="5" t="s">
        <v>50</v>
      </c>
      <c r="AE2747" s="5" t="s">
        <v>50</v>
      </c>
      <c r="AF2747" s="5" t="s">
        <v>50</v>
      </c>
      <c r="AG2747" s="5" t="s">
        <v>50</v>
      </c>
      <c r="AH2747" s="5" t="s">
        <v>50</v>
      </c>
      <c r="AI2747" s="5" t="s">
        <v>50</v>
      </c>
      <c r="AJ2747" s="5" t="s">
        <v>50</v>
      </c>
      <c r="AK2747" s="5" t="s">
        <v>50</v>
      </c>
      <c r="AL2747" s="5" t="s">
        <v>50</v>
      </c>
      <c r="AM2747" s="5" t="s">
        <v>50</v>
      </c>
      <c r="AN2747" s="5" t="s">
        <v>50</v>
      </c>
      <c r="AO2747" s="5" t="s">
        <v>50</v>
      </c>
      <c r="AP2747" s="5" t="s">
        <v>50</v>
      </c>
      <c r="AQ2747" s="5" t="s">
        <v>50</v>
      </c>
      <c r="AR2747" s="5" t="s">
        <v>50</v>
      </c>
      <c r="AS2747" s="5" t="s">
        <v>50</v>
      </c>
      <c r="AT2747" s="5" t="s">
        <v>50</v>
      </c>
    </row>
    <row r="2748">
      <c r="A2748" s="3" t="s">
        <v>46</v>
      </c>
      <c r="B2748" s="3" t="s">
        <v>784</v>
      </c>
      <c r="C2748" s="3">
        <v>5</v>
      </c>
      <c r="D2748" s="3">
        <v>202530</v>
      </c>
      <c r="E2748" s="4" t="s">
        <v>51</v>
      </c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  <c r="AA2748" s="6"/>
      <c r="AB2748" s="7"/>
      <c r="AC2748" s="7"/>
      <c r="AD2748" s="7"/>
      <c r="AE2748" s="7"/>
      <c r="AF2748" s="7"/>
      <c r="AG2748" s="7"/>
      <c r="AH2748" s="7"/>
      <c r="AI2748" s="7"/>
      <c r="AJ2748" s="7"/>
      <c r="AK2748" s="7"/>
      <c r="AL2748" s="7"/>
      <c r="AM2748" s="7"/>
      <c r="AN2748" s="7"/>
      <c r="AO2748" s="7"/>
      <c r="AP2748" s="7"/>
      <c r="AQ2748" s="7"/>
      <c r="AR2748" s="7"/>
      <c r="AS2748" s="7"/>
      <c r="AT2748" s="7"/>
    </row>
    <row r="2749">
      <c r="A2749" s="3" t="s">
        <v>46</v>
      </c>
      <c r="B2749" s="3" t="s">
        <v>784</v>
      </c>
      <c r="C2749" s="3">
        <v>5</v>
      </c>
      <c r="D2749" s="3">
        <v>202530</v>
      </c>
      <c r="E2749" s="4" t="s">
        <v>52</v>
      </c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  <c r="AG2749" s="3"/>
      <c r="AH2749" s="3"/>
      <c r="AI2749" s="3"/>
      <c r="AJ2749" s="3"/>
      <c r="AK2749" s="3"/>
      <c r="AL2749" s="3"/>
      <c r="AM2749" s="3"/>
      <c r="AN2749" s="3"/>
      <c r="AO2749" s="3"/>
      <c r="AP2749" s="3"/>
      <c r="AQ2749" s="3"/>
      <c r="AR2749" s="3"/>
      <c r="AS2749" s="3"/>
      <c r="AT2749" s="3"/>
    </row>
    <row r="2750">
      <c r="A2750" s="3" t="s">
        <v>46</v>
      </c>
      <c r="B2750" s="3" t="s">
        <v>785</v>
      </c>
      <c r="C2750" s="3">
        <v>5</v>
      </c>
      <c r="D2750" s="3">
        <v>202530</v>
      </c>
      <c r="E2750" s="4" t="s">
        <v>48</v>
      </c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  <c r="AD2750" s="3"/>
      <c r="AE2750" s="3"/>
      <c r="AF2750" s="3"/>
      <c r="AG2750" s="3"/>
      <c r="AH2750" s="3"/>
      <c r="AI2750" s="3"/>
      <c r="AJ2750" s="3"/>
      <c r="AK2750" s="3"/>
      <c r="AL2750" s="3"/>
      <c r="AM2750" s="3"/>
      <c r="AN2750" s="3"/>
      <c r="AO2750" s="3"/>
      <c r="AP2750" s="3"/>
      <c r="AQ2750" s="3"/>
      <c r="AR2750" s="3"/>
      <c r="AS2750" s="3"/>
      <c r="AT2750" s="3"/>
    </row>
    <row r="2751">
      <c r="A2751" s="3" t="s">
        <v>46</v>
      </c>
      <c r="B2751" s="3" t="s">
        <v>785</v>
      </c>
      <c r="C2751" s="3">
        <v>5</v>
      </c>
      <c r="D2751" s="3">
        <v>202530</v>
      </c>
      <c r="E2751" s="4" t="s">
        <v>49</v>
      </c>
      <c r="F2751" s="5" t="s">
        <v>89</v>
      </c>
      <c r="G2751" s="5" t="s">
        <v>80</v>
      </c>
      <c r="H2751" s="5" t="s">
        <v>80</v>
      </c>
      <c r="I2751" s="5" t="s">
        <v>80</v>
      </c>
      <c r="J2751" s="5" t="s">
        <v>80</v>
      </c>
      <c r="K2751" s="5" t="s">
        <v>89</v>
      </c>
      <c r="L2751" s="5" t="s">
        <v>89</v>
      </c>
      <c r="M2751" s="5" t="s">
        <v>80</v>
      </c>
      <c r="N2751" s="5" t="s">
        <v>80</v>
      </c>
      <c r="O2751" s="5" t="s">
        <v>80</v>
      </c>
      <c r="P2751" s="5" t="s">
        <v>80</v>
      </c>
      <c r="Q2751" s="5" t="s">
        <v>80</v>
      </c>
      <c r="R2751" s="5" t="s">
        <v>80</v>
      </c>
      <c r="S2751" s="5" t="s">
        <v>80</v>
      </c>
      <c r="T2751" s="5" t="s">
        <v>80</v>
      </c>
      <c r="U2751" s="5" t="s">
        <v>80</v>
      </c>
      <c r="V2751" s="5" t="s">
        <v>80</v>
      </c>
      <c r="W2751" s="5" t="s">
        <v>80</v>
      </c>
      <c r="X2751" s="5" t="s">
        <v>80</v>
      </c>
      <c r="Y2751" s="5" t="s">
        <v>80</v>
      </c>
      <c r="Z2751" s="5" t="s">
        <v>80</v>
      </c>
      <c r="AA2751" s="5" t="s">
        <v>80</v>
      </c>
      <c r="AB2751" s="5" t="s">
        <v>80</v>
      </c>
      <c r="AC2751" s="5" t="s">
        <v>80</v>
      </c>
      <c r="AD2751" s="5" t="s">
        <v>80</v>
      </c>
      <c r="AE2751" s="5" t="s">
        <v>80</v>
      </c>
      <c r="AF2751" s="5" t="s">
        <v>80</v>
      </c>
      <c r="AG2751" s="5" t="s">
        <v>80</v>
      </c>
      <c r="AH2751" s="5" t="s">
        <v>80</v>
      </c>
      <c r="AI2751" s="5" t="s">
        <v>80</v>
      </c>
      <c r="AJ2751" s="5" t="s">
        <v>80</v>
      </c>
      <c r="AK2751" s="5" t="s">
        <v>80</v>
      </c>
      <c r="AL2751" s="5" t="s">
        <v>80</v>
      </c>
      <c r="AM2751" s="5" t="s">
        <v>80</v>
      </c>
      <c r="AN2751" s="5" t="s">
        <v>80</v>
      </c>
      <c r="AO2751" s="5" t="s">
        <v>89</v>
      </c>
      <c r="AP2751" s="5" t="s">
        <v>89</v>
      </c>
      <c r="AQ2751" s="5" t="s">
        <v>89</v>
      </c>
      <c r="AR2751" s="5" t="s">
        <v>89</v>
      </c>
      <c r="AS2751" s="5" t="s">
        <v>80</v>
      </c>
      <c r="AT2751" s="5" t="s">
        <v>80</v>
      </c>
    </row>
    <row r="2752">
      <c r="A2752" s="3" t="s">
        <v>46</v>
      </c>
      <c r="B2752" s="3" t="s">
        <v>785</v>
      </c>
      <c r="C2752" s="3">
        <v>5</v>
      </c>
      <c r="D2752" s="3">
        <v>202530</v>
      </c>
      <c r="E2752" s="4" t="s">
        <v>51</v>
      </c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  <c r="AA2752" s="6"/>
      <c r="AB2752" s="7"/>
      <c r="AC2752" s="7"/>
      <c r="AD2752" s="7"/>
      <c r="AE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7"/>
      <c r="AP2752" s="7"/>
      <c r="AQ2752" s="7"/>
      <c r="AR2752" s="7"/>
      <c r="AS2752" s="7"/>
      <c r="AT2752" s="7"/>
    </row>
    <row r="2753">
      <c r="A2753" s="3" t="s">
        <v>46</v>
      </c>
      <c r="B2753" s="3" t="s">
        <v>785</v>
      </c>
      <c r="C2753" s="3">
        <v>5</v>
      </c>
      <c r="D2753" s="3">
        <v>202530</v>
      </c>
      <c r="E2753" s="4" t="s">
        <v>52</v>
      </c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  <c r="AG2753" s="3"/>
      <c r="AH2753" s="3"/>
      <c r="AI2753" s="3"/>
      <c r="AJ2753" s="3"/>
      <c r="AK2753" s="3"/>
      <c r="AL2753" s="3"/>
      <c r="AM2753" s="3"/>
      <c r="AN2753" s="3"/>
      <c r="AO2753" s="3"/>
      <c r="AP2753" s="3"/>
      <c r="AQ2753" s="3"/>
      <c r="AR2753" s="3"/>
      <c r="AS2753" s="3"/>
      <c r="AT2753" s="3"/>
    </row>
    <row r="2754">
      <c r="A2754" s="3" t="s">
        <v>46</v>
      </c>
      <c r="B2754" s="3" t="s">
        <v>786</v>
      </c>
      <c r="C2754" s="3">
        <v>5</v>
      </c>
      <c r="D2754" s="3">
        <v>202530</v>
      </c>
      <c r="E2754" s="4" t="s">
        <v>48</v>
      </c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C2754" s="3"/>
      <c r="AD2754" s="3"/>
      <c r="AE2754" s="3"/>
      <c r="AF2754" s="3"/>
      <c r="AG2754" s="3"/>
      <c r="AH2754" s="3"/>
      <c r="AI2754" s="3"/>
      <c r="AJ2754" s="3"/>
      <c r="AK2754" s="3"/>
      <c r="AL2754" s="3"/>
      <c r="AM2754" s="3"/>
      <c r="AN2754" s="3"/>
      <c r="AO2754" s="3"/>
      <c r="AP2754" s="3"/>
      <c r="AQ2754" s="3"/>
      <c r="AR2754" s="3"/>
      <c r="AS2754" s="3"/>
      <c r="AT2754" s="3"/>
    </row>
    <row r="2755">
      <c r="A2755" s="3" t="s">
        <v>46</v>
      </c>
      <c r="B2755" s="3" t="s">
        <v>786</v>
      </c>
      <c r="C2755" s="3">
        <v>5</v>
      </c>
      <c r="D2755" s="3">
        <v>202530</v>
      </c>
      <c r="E2755" s="4" t="s">
        <v>49</v>
      </c>
      <c r="F2755" s="5" t="s">
        <v>50</v>
      </c>
      <c r="G2755" s="5" t="s">
        <v>50</v>
      </c>
      <c r="H2755" s="5" t="s">
        <v>50</v>
      </c>
      <c r="I2755" s="5" t="s">
        <v>50</v>
      </c>
      <c r="J2755" s="5" t="s">
        <v>50</v>
      </c>
      <c r="K2755" s="5" t="s">
        <v>50</v>
      </c>
      <c r="L2755" s="5" t="s">
        <v>50</v>
      </c>
      <c r="M2755" s="5" t="s">
        <v>50</v>
      </c>
      <c r="N2755" s="5" t="s">
        <v>50</v>
      </c>
      <c r="O2755" s="5" t="s">
        <v>50</v>
      </c>
      <c r="P2755" s="5" t="s">
        <v>50</v>
      </c>
      <c r="Q2755" s="5" t="s">
        <v>50</v>
      </c>
      <c r="R2755" s="5" t="s">
        <v>50</v>
      </c>
      <c r="S2755" s="5" t="s">
        <v>50</v>
      </c>
      <c r="T2755" s="5" t="s">
        <v>50</v>
      </c>
      <c r="U2755" s="5" t="s">
        <v>50</v>
      </c>
      <c r="V2755" s="5" t="s">
        <v>50</v>
      </c>
      <c r="W2755" s="5" t="s">
        <v>50</v>
      </c>
      <c r="X2755" s="5" t="s">
        <v>50</v>
      </c>
      <c r="Y2755" s="5" t="s">
        <v>50</v>
      </c>
      <c r="Z2755" s="5" t="s">
        <v>50</v>
      </c>
      <c r="AA2755" s="5" t="s">
        <v>50</v>
      </c>
      <c r="AB2755" s="5" t="s">
        <v>50</v>
      </c>
      <c r="AC2755" s="5" t="s">
        <v>50</v>
      </c>
      <c r="AD2755" s="5" t="s">
        <v>50</v>
      </c>
      <c r="AE2755" s="5" t="s">
        <v>50</v>
      </c>
      <c r="AF2755" s="5" t="s">
        <v>50</v>
      </c>
      <c r="AG2755" s="5" t="s">
        <v>50</v>
      </c>
      <c r="AH2755" s="5" t="s">
        <v>50</v>
      </c>
      <c r="AI2755" s="5" t="s">
        <v>50</v>
      </c>
      <c r="AJ2755" s="5" t="s">
        <v>50</v>
      </c>
      <c r="AK2755" s="5" t="s">
        <v>50</v>
      </c>
      <c r="AL2755" s="5" t="s">
        <v>50</v>
      </c>
      <c r="AM2755" s="5" t="s">
        <v>50</v>
      </c>
      <c r="AN2755" s="5" t="s">
        <v>50</v>
      </c>
      <c r="AO2755" s="5" t="s">
        <v>50</v>
      </c>
      <c r="AP2755" s="5" t="s">
        <v>50</v>
      </c>
      <c r="AQ2755" s="5" t="s">
        <v>50</v>
      </c>
      <c r="AR2755" s="5" t="s">
        <v>50</v>
      </c>
      <c r="AS2755" s="5" t="s">
        <v>50</v>
      </c>
      <c r="AT2755" s="5" t="s">
        <v>50</v>
      </c>
    </row>
    <row r="2756">
      <c r="A2756" s="3" t="s">
        <v>46</v>
      </c>
      <c r="B2756" s="3" t="s">
        <v>786</v>
      </c>
      <c r="C2756" s="3">
        <v>5</v>
      </c>
      <c r="D2756" s="3">
        <v>202530</v>
      </c>
      <c r="E2756" s="4" t="s">
        <v>51</v>
      </c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  <c r="AA2756" s="6"/>
      <c r="AB2756" s="7"/>
      <c r="AC2756" s="7"/>
      <c r="AD2756" s="7"/>
      <c r="AE2756" s="7"/>
      <c r="AF2756" s="7"/>
      <c r="AG2756" s="7"/>
      <c r="AH2756" s="7"/>
      <c r="AI2756" s="7"/>
      <c r="AJ2756" s="7"/>
      <c r="AK2756" s="7"/>
      <c r="AL2756" s="7"/>
      <c r="AM2756" s="7"/>
      <c r="AN2756" s="7"/>
      <c r="AO2756" s="7"/>
      <c r="AP2756" s="7"/>
      <c r="AQ2756" s="7"/>
      <c r="AR2756" s="7"/>
      <c r="AS2756" s="7"/>
      <c r="AT2756" s="7"/>
    </row>
    <row r="2757">
      <c r="A2757" s="3" t="s">
        <v>46</v>
      </c>
      <c r="B2757" s="3" t="s">
        <v>786</v>
      </c>
      <c r="C2757" s="3">
        <v>5</v>
      </c>
      <c r="D2757" s="3">
        <v>202530</v>
      </c>
      <c r="E2757" s="4" t="s">
        <v>52</v>
      </c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  <c r="AG2757" s="3"/>
      <c r="AH2757" s="3"/>
      <c r="AI2757" s="3"/>
      <c r="AJ2757" s="3"/>
      <c r="AK2757" s="3"/>
      <c r="AL2757" s="3"/>
      <c r="AM2757" s="3"/>
      <c r="AN2757" s="3"/>
      <c r="AO2757" s="3"/>
      <c r="AP2757" s="3"/>
      <c r="AQ2757" s="3"/>
      <c r="AR2757" s="3"/>
      <c r="AS2757" s="3"/>
      <c r="AT2757" s="3"/>
    </row>
    <row r="2758">
      <c r="A2758" s="3" t="s">
        <v>46</v>
      </c>
      <c r="B2758" s="3" t="s">
        <v>787</v>
      </c>
      <c r="C2758" s="3">
        <v>5</v>
      </c>
      <c r="D2758" s="3">
        <v>202530</v>
      </c>
      <c r="E2758" s="4" t="s">
        <v>48</v>
      </c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  <c r="AG2758" s="3"/>
      <c r="AH2758" s="3"/>
      <c r="AI2758" s="3"/>
      <c r="AJ2758" s="3"/>
      <c r="AK2758" s="3"/>
      <c r="AL2758" s="3"/>
      <c r="AM2758" s="3"/>
      <c r="AN2758" s="3"/>
      <c r="AO2758" s="3"/>
      <c r="AP2758" s="3"/>
      <c r="AQ2758" s="3"/>
      <c r="AR2758" s="3"/>
      <c r="AS2758" s="3"/>
      <c r="AT2758" s="3"/>
    </row>
    <row r="2759">
      <c r="A2759" s="3" t="s">
        <v>46</v>
      </c>
      <c r="B2759" s="3" t="s">
        <v>787</v>
      </c>
      <c r="C2759" s="3">
        <v>5</v>
      </c>
      <c r="D2759" s="3">
        <v>202530</v>
      </c>
      <c r="E2759" s="4" t="s">
        <v>49</v>
      </c>
      <c r="F2759" s="5" t="s">
        <v>50</v>
      </c>
      <c r="G2759" s="5" t="s">
        <v>50</v>
      </c>
      <c r="H2759" s="5" t="s">
        <v>50</v>
      </c>
      <c r="I2759" s="5" t="s">
        <v>50</v>
      </c>
      <c r="J2759" s="5" t="s">
        <v>50</v>
      </c>
      <c r="K2759" s="5" t="s">
        <v>50</v>
      </c>
      <c r="L2759" s="5" t="s">
        <v>50</v>
      </c>
      <c r="M2759" s="5" t="s">
        <v>50</v>
      </c>
      <c r="N2759" s="5" t="s">
        <v>50</v>
      </c>
      <c r="O2759" s="5" t="s">
        <v>50</v>
      </c>
      <c r="P2759" s="5" t="s">
        <v>50</v>
      </c>
      <c r="Q2759" s="5" t="s">
        <v>50</v>
      </c>
      <c r="R2759" s="5" t="s">
        <v>50</v>
      </c>
      <c r="S2759" s="5" t="s">
        <v>50</v>
      </c>
      <c r="T2759" s="5" t="s">
        <v>50</v>
      </c>
      <c r="U2759" s="5" t="s">
        <v>50</v>
      </c>
      <c r="V2759" s="5" t="s">
        <v>50</v>
      </c>
      <c r="W2759" s="5" t="s">
        <v>50</v>
      </c>
      <c r="X2759" s="5" t="s">
        <v>50</v>
      </c>
      <c r="Y2759" s="5" t="s">
        <v>50</v>
      </c>
      <c r="Z2759" s="5" t="s">
        <v>50</v>
      </c>
      <c r="AA2759" s="5" t="s">
        <v>50</v>
      </c>
      <c r="AB2759" s="5" t="s">
        <v>50</v>
      </c>
      <c r="AC2759" s="5" t="s">
        <v>50</v>
      </c>
      <c r="AD2759" s="5" t="s">
        <v>50</v>
      </c>
      <c r="AE2759" s="5" t="s">
        <v>50</v>
      </c>
      <c r="AF2759" s="5" t="s">
        <v>50</v>
      </c>
      <c r="AG2759" s="5" t="s">
        <v>50</v>
      </c>
      <c r="AH2759" s="5" t="s">
        <v>50</v>
      </c>
      <c r="AI2759" s="5" t="s">
        <v>50</v>
      </c>
      <c r="AJ2759" s="5" t="s">
        <v>50</v>
      </c>
      <c r="AK2759" s="5" t="s">
        <v>50</v>
      </c>
      <c r="AL2759" s="5" t="s">
        <v>50</v>
      </c>
      <c r="AM2759" s="5" t="s">
        <v>50</v>
      </c>
      <c r="AN2759" s="5" t="s">
        <v>50</v>
      </c>
      <c r="AO2759" s="5" t="s">
        <v>50</v>
      </c>
      <c r="AP2759" s="5" t="s">
        <v>50</v>
      </c>
      <c r="AQ2759" s="5" t="s">
        <v>50</v>
      </c>
      <c r="AR2759" s="5" t="s">
        <v>50</v>
      </c>
      <c r="AS2759" s="5" t="s">
        <v>50</v>
      </c>
      <c r="AT2759" s="5" t="s">
        <v>50</v>
      </c>
    </row>
    <row r="2760">
      <c r="A2760" s="3" t="s">
        <v>46</v>
      </c>
      <c r="B2760" s="3" t="s">
        <v>787</v>
      </c>
      <c r="C2760" s="3">
        <v>5</v>
      </c>
      <c r="D2760" s="3">
        <v>202530</v>
      </c>
      <c r="E2760" s="4" t="s">
        <v>51</v>
      </c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  <c r="AA2760" s="6"/>
      <c r="AB2760" s="7"/>
      <c r="AC2760" s="7"/>
      <c r="AD2760" s="7"/>
      <c r="AE2760" s="7"/>
      <c r="AF2760" s="7"/>
      <c r="AG2760" s="7"/>
      <c r="AH2760" s="7"/>
      <c r="AI2760" s="7"/>
      <c r="AJ2760" s="7"/>
      <c r="AK2760" s="7"/>
      <c r="AL2760" s="7"/>
      <c r="AM2760" s="7"/>
      <c r="AN2760" s="7"/>
      <c r="AO2760" s="7"/>
      <c r="AP2760" s="7"/>
      <c r="AQ2760" s="7"/>
      <c r="AR2760" s="7"/>
      <c r="AS2760" s="7"/>
      <c r="AT2760" s="7"/>
    </row>
    <row r="2761">
      <c r="A2761" s="3" t="s">
        <v>46</v>
      </c>
      <c r="B2761" s="3" t="s">
        <v>787</v>
      </c>
      <c r="C2761" s="3">
        <v>5</v>
      </c>
      <c r="D2761" s="3">
        <v>202530</v>
      </c>
      <c r="E2761" s="4" t="s">
        <v>52</v>
      </c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  <c r="AG2761" s="3"/>
      <c r="AH2761" s="3"/>
      <c r="AI2761" s="3"/>
      <c r="AJ2761" s="3"/>
      <c r="AK2761" s="3"/>
      <c r="AL2761" s="3"/>
      <c r="AM2761" s="3"/>
      <c r="AN2761" s="3"/>
      <c r="AO2761" s="3"/>
      <c r="AP2761" s="3"/>
      <c r="AQ2761" s="3"/>
      <c r="AR2761" s="3"/>
      <c r="AS2761" s="3"/>
      <c r="AT2761" s="3"/>
    </row>
    <row r="2762">
      <c r="A2762" s="3" t="s">
        <v>46</v>
      </c>
      <c r="B2762" s="3" t="s">
        <v>788</v>
      </c>
      <c r="C2762" s="3">
        <v>4</v>
      </c>
      <c r="D2762" s="3">
        <v>202526</v>
      </c>
      <c r="E2762" s="4" t="s">
        <v>48</v>
      </c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  <c r="AG2762" s="3"/>
      <c r="AH2762" s="3"/>
      <c r="AI2762" s="3"/>
      <c r="AJ2762" s="3"/>
      <c r="AK2762" s="3"/>
      <c r="AL2762" s="3"/>
      <c r="AM2762" s="3"/>
      <c r="AN2762" s="3"/>
      <c r="AO2762" s="3"/>
      <c r="AP2762" s="3"/>
      <c r="AQ2762" s="3"/>
      <c r="AR2762" s="3"/>
      <c r="AS2762" s="3"/>
      <c r="AT2762" s="3"/>
    </row>
    <row r="2763">
      <c r="A2763" s="3" t="s">
        <v>46</v>
      </c>
      <c r="B2763" s="3" t="s">
        <v>788</v>
      </c>
      <c r="C2763" s="3">
        <v>4</v>
      </c>
      <c r="D2763" s="3">
        <v>202526</v>
      </c>
      <c r="E2763" s="4" t="s">
        <v>49</v>
      </c>
      <c r="F2763" s="5" t="s">
        <v>50</v>
      </c>
      <c r="G2763" s="5" t="s">
        <v>50</v>
      </c>
      <c r="H2763" s="5" t="s">
        <v>50</v>
      </c>
      <c r="I2763" s="5" t="s">
        <v>50</v>
      </c>
      <c r="J2763" s="5" t="s">
        <v>50</v>
      </c>
      <c r="K2763" s="5" t="s">
        <v>50</v>
      </c>
      <c r="L2763" s="5" t="s">
        <v>50</v>
      </c>
      <c r="M2763" s="5" t="s">
        <v>50</v>
      </c>
      <c r="N2763" s="5" t="s">
        <v>50</v>
      </c>
      <c r="O2763" s="5" t="s">
        <v>50</v>
      </c>
      <c r="P2763" s="5" t="s">
        <v>50</v>
      </c>
      <c r="Q2763" s="5" t="s">
        <v>50</v>
      </c>
      <c r="R2763" s="5" t="s">
        <v>50</v>
      </c>
      <c r="S2763" s="5" t="s">
        <v>50</v>
      </c>
      <c r="T2763" s="5" t="s">
        <v>50</v>
      </c>
      <c r="U2763" s="5" t="s">
        <v>50</v>
      </c>
      <c r="V2763" s="5" t="s">
        <v>50</v>
      </c>
      <c r="W2763" s="5" t="s">
        <v>50</v>
      </c>
      <c r="X2763" s="5" t="s">
        <v>50</v>
      </c>
      <c r="Y2763" s="5" t="s">
        <v>50</v>
      </c>
      <c r="Z2763" s="5" t="s">
        <v>50</v>
      </c>
      <c r="AA2763" s="5" t="s">
        <v>50</v>
      </c>
      <c r="AB2763" s="5" t="s">
        <v>50</v>
      </c>
      <c r="AC2763" s="5" t="s">
        <v>50</v>
      </c>
      <c r="AD2763" s="5" t="s">
        <v>50</v>
      </c>
      <c r="AE2763" s="5" t="s">
        <v>50</v>
      </c>
      <c r="AF2763" s="5" t="s">
        <v>50</v>
      </c>
      <c r="AG2763" s="5" t="s">
        <v>50</v>
      </c>
      <c r="AH2763" s="5" t="s">
        <v>50</v>
      </c>
      <c r="AI2763" s="5" t="s">
        <v>50</v>
      </c>
      <c r="AJ2763" s="5" t="s">
        <v>50</v>
      </c>
      <c r="AK2763" s="5" t="s">
        <v>50</v>
      </c>
      <c r="AL2763" s="5" t="s">
        <v>50</v>
      </c>
      <c r="AM2763" s="5" t="s">
        <v>50</v>
      </c>
      <c r="AN2763" s="5" t="s">
        <v>50</v>
      </c>
      <c r="AO2763" s="5" t="s">
        <v>50</v>
      </c>
      <c r="AP2763" s="5" t="s">
        <v>50</v>
      </c>
      <c r="AQ2763" s="5" t="s">
        <v>50</v>
      </c>
      <c r="AR2763" s="5" t="s">
        <v>50</v>
      </c>
      <c r="AS2763" s="5" t="s">
        <v>50</v>
      </c>
      <c r="AT2763" s="5" t="s">
        <v>50</v>
      </c>
    </row>
    <row r="2764">
      <c r="A2764" s="3" t="s">
        <v>46</v>
      </c>
      <c r="B2764" s="3" t="s">
        <v>788</v>
      </c>
      <c r="C2764" s="3">
        <v>4</v>
      </c>
      <c r="D2764" s="3">
        <v>202526</v>
      </c>
      <c r="E2764" s="4" t="s">
        <v>51</v>
      </c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7"/>
      <c r="Y2764" s="7"/>
      <c r="Z2764" s="7"/>
      <c r="AA2764" s="7"/>
      <c r="AB2764" s="7"/>
      <c r="AC2764" s="7"/>
      <c r="AD2764" s="7"/>
      <c r="AE2764" s="7"/>
      <c r="AF2764" s="7"/>
      <c r="AG2764" s="7"/>
      <c r="AH2764" s="7"/>
      <c r="AI2764" s="7"/>
      <c r="AJ2764" s="7"/>
      <c r="AK2764" s="7"/>
      <c r="AL2764" s="7"/>
      <c r="AM2764" s="7"/>
      <c r="AN2764" s="7"/>
      <c r="AO2764" s="7"/>
      <c r="AP2764" s="7"/>
      <c r="AQ2764" s="7"/>
      <c r="AR2764" s="7"/>
      <c r="AS2764" s="7"/>
      <c r="AT2764" s="7"/>
    </row>
    <row r="2765">
      <c r="A2765" s="3" t="s">
        <v>46</v>
      </c>
      <c r="B2765" s="3" t="s">
        <v>788</v>
      </c>
      <c r="C2765" s="3">
        <v>4</v>
      </c>
      <c r="D2765" s="3">
        <v>202526</v>
      </c>
      <c r="E2765" s="4" t="s">
        <v>52</v>
      </c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  <c r="AG2765" s="3"/>
      <c r="AH2765" s="3"/>
      <c r="AI2765" s="3"/>
      <c r="AJ2765" s="3"/>
      <c r="AK2765" s="3"/>
      <c r="AL2765" s="3"/>
      <c r="AM2765" s="3"/>
      <c r="AN2765" s="3"/>
      <c r="AO2765" s="3"/>
      <c r="AP2765" s="3"/>
      <c r="AQ2765" s="3"/>
      <c r="AR2765" s="3"/>
      <c r="AS2765" s="3"/>
      <c r="AT2765" s="3"/>
    </row>
    <row r="2766">
      <c r="A2766" s="3" t="s">
        <v>46</v>
      </c>
      <c r="B2766" s="3" t="s">
        <v>789</v>
      </c>
      <c r="C2766" s="3">
        <v>4</v>
      </c>
      <c r="D2766" s="3">
        <v>202526</v>
      </c>
      <c r="E2766" s="4" t="s">
        <v>48</v>
      </c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/>
      <c r="AG2766" s="3"/>
      <c r="AH2766" s="3"/>
      <c r="AI2766" s="3"/>
      <c r="AJ2766" s="3"/>
      <c r="AK2766" s="3"/>
      <c r="AL2766" s="3"/>
      <c r="AM2766" s="3"/>
      <c r="AN2766" s="3"/>
      <c r="AO2766" s="3"/>
      <c r="AP2766" s="3"/>
      <c r="AQ2766" s="3"/>
      <c r="AR2766" s="3"/>
      <c r="AS2766" s="3"/>
      <c r="AT2766" s="3"/>
    </row>
    <row r="2767">
      <c r="A2767" s="3" t="s">
        <v>46</v>
      </c>
      <c r="B2767" s="3" t="s">
        <v>789</v>
      </c>
      <c r="C2767" s="3">
        <v>4</v>
      </c>
      <c r="D2767" s="3">
        <v>202526</v>
      </c>
      <c r="E2767" s="4" t="s">
        <v>49</v>
      </c>
      <c r="F2767" s="5" t="s">
        <v>50</v>
      </c>
      <c r="G2767" s="5" t="s">
        <v>50</v>
      </c>
      <c r="H2767" s="5" t="s">
        <v>50</v>
      </c>
      <c r="I2767" s="5" t="s">
        <v>50</v>
      </c>
      <c r="J2767" s="5" t="s">
        <v>50</v>
      </c>
      <c r="K2767" s="5" t="s">
        <v>50</v>
      </c>
      <c r="L2767" s="5" t="s">
        <v>50</v>
      </c>
      <c r="M2767" s="5" t="s">
        <v>50</v>
      </c>
      <c r="N2767" s="5" t="s">
        <v>50</v>
      </c>
      <c r="O2767" s="5" t="s">
        <v>50</v>
      </c>
      <c r="P2767" s="5" t="s">
        <v>50</v>
      </c>
      <c r="Q2767" s="5" t="s">
        <v>50</v>
      </c>
      <c r="R2767" s="5" t="s">
        <v>50</v>
      </c>
      <c r="S2767" s="5" t="s">
        <v>50</v>
      </c>
      <c r="T2767" s="5" t="s">
        <v>50</v>
      </c>
      <c r="U2767" s="5" t="s">
        <v>50</v>
      </c>
      <c r="V2767" s="5" t="s">
        <v>50</v>
      </c>
      <c r="W2767" s="5" t="s">
        <v>50</v>
      </c>
      <c r="X2767" s="5" t="s">
        <v>50</v>
      </c>
      <c r="Y2767" s="5" t="s">
        <v>50</v>
      </c>
      <c r="Z2767" s="5" t="s">
        <v>50</v>
      </c>
      <c r="AA2767" s="5" t="s">
        <v>50</v>
      </c>
      <c r="AB2767" s="5" t="s">
        <v>50</v>
      </c>
      <c r="AC2767" s="5" t="s">
        <v>50</v>
      </c>
      <c r="AD2767" s="5" t="s">
        <v>50</v>
      </c>
      <c r="AE2767" s="5" t="s">
        <v>50</v>
      </c>
      <c r="AF2767" s="5" t="s">
        <v>50</v>
      </c>
      <c r="AG2767" s="5" t="s">
        <v>50</v>
      </c>
      <c r="AH2767" s="5" t="s">
        <v>50</v>
      </c>
      <c r="AI2767" s="5" t="s">
        <v>50</v>
      </c>
      <c r="AJ2767" s="5" t="s">
        <v>50</v>
      </c>
      <c r="AK2767" s="5" t="s">
        <v>50</v>
      </c>
      <c r="AL2767" s="5" t="s">
        <v>50</v>
      </c>
      <c r="AM2767" s="5" t="s">
        <v>50</v>
      </c>
      <c r="AN2767" s="5" t="s">
        <v>50</v>
      </c>
      <c r="AO2767" s="5" t="s">
        <v>50</v>
      </c>
      <c r="AP2767" s="5" t="s">
        <v>50</v>
      </c>
      <c r="AQ2767" s="5" t="s">
        <v>50</v>
      </c>
      <c r="AR2767" s="5" t="s">
        <v>50</v>
      </c>
      <c r="AS2767" s="5" t="s">
        <v>50</v>
      </c>
      <c r="AT2767" s="5" t="s">
        <v>50</v>
      </c>
    </row>
    <row r="2768">
      <c r="A2768" s="3" t="s">
        <v>46</v>
      </c>
      <c r="B2768" s="3" t="s">
        <v>789</v>
      </c>
      <c r="C2768" s="3">
        <v>4</v>
      </c>
      <c r="D2768" s="3">
        <v>202526</v>
      </c>
      <c r="E2768" s="4" t="s">
        <v>51</v>
      </c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6"/>
      <c r="W2768" s="6"/>
      <c r="X2768" s="7"/>
      <c r="Y2768" s="7"/>
      <c r="Z2768" s="7"/>
      <c r="AA2768" s="7"/>
      <c r="AB2768" s="7"/>
      <c r="AC2768" s="7"/>
      <c r="AD2768" s="7"/>
      <c r="AE2768" s="7"/>
      <c r="AF2768" s="7"/>
      <c r="AG2768" s="7"/>
      <c r="AH2768" s="7"/>
      <c r="AI2768" s="7"/>
      <c r="AJ2768" s="7"/>
      <c r="AK2768" s="7"/>
      <c r="AL2768" s="7"/>
      <c r="AM2768" s="7"/>
      <c r="AN2768" s="7"/>
      <c r="AO2768" s="7"/>
      <c r="AP2768" s="7"/>
      <c r="AQ2768" s="7"/>
      <c r="AR2768" s="7"/>
      <c r="AS2768" s="7"/>
      <c r="AT2768" s="7"/>
    </row>
    <row r="2769">
      <c r="A2769" s="3" t="s">
        <v>46</v>
      </c>
      <c r="B2769" s="3" t="s">
        <v>789</v>
      </c>
      <c r="C2769" s="3">
        <v>4</v>
      </c>
      <c r="D2769" s="3">
        <v>202526</v>
      </c>
      <c r="E2769" s="4" t="s">
        <v>52</v>
      </c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  <c r="AG2769" s="3"/>
      <c r="AH2769" s="3"/>
      <c r="AI2769" s="3"/>
      <c r="AJ2769" s="3"/>
      <c r="AK2769" s="3"/>
      <c r="AL2769" s="3"/>
      <c r="AM2769" s="3"/>
      <c r="AN2769" s="3"/>
      <c r="AO2769" s="3"/>
      <c r="AP2769" s="3"/>
      <c r="AQ2769" s="3"/>
      <c r="AR2769" s="3"/>
      <c r="AS2769" s="3"/>
      <c r="AT2769" s="3"/>
    </row>
    <row r="2770">
      <c r="A2770" s="3" t="s">
        <v>46</v>
      </c>
      <c r="B2770" s="3" t="s">
        <v>790</v>
      </c>
      <c r="C2770" s="3">
        <v>4</v>
      </c>
      <c r="D2770" s="3">
        <v>202525</v>
      </c>
      <c r="E2770" s="4" t="s">
        <v>48</v>
      </c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>
        <v>1</v>
      </c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  <c r="AG2770" s="3"/>
      <c r="AH2770" s="3"/>
      <c r="AI2770" s="3"/>
      <c r="AJ2770" s="3"/>
      <c r="AK2770" s="3"/>
      <c r="AL2770" s="3"/>
      <c r="AM2770" s="3"/>
      <c r="AN2770" s="3"/>
      <c r="AO2770" s="3"/>
      <c r="AP2770" s="3"/>
      <c r="AQ2770" s="3"/>
      <c r="AR2770" s="3"/>
      <c r="AS2770" s="3"/>
      <c r="AT2770" s="3"/>
    </row>
    <row r="2771">
      <c r="A2771" s="3" t="s">
        <v>46</v>
      </c>
      <c r="B2771" s="3" t="s">
        <v>790</v>
      </c>
      <c r="C2771" s="3">
        <v>4</v>
      </c>
      <c r="D2771" s="3">
        <v>202525</v>
      </c>
      <c r="E2771" s="4" t="s">
        <v>49</v>
      </c>
      <c r="F2771" s="5" t="s">
        <v>69</v>
      </c>
      <c r="G2771" s="5" t="s">
        <v>69</v>
      </c>
      <c r="H2771" s="5" t="s">
        <v>69</v>
      </c>
      <c r="I2771" s="5" t="s">
        <v>69</v>
      </c>
      <c r="J2771" s="5" t="s">
        <v>69</v>
      </c>
      <c r="K2771" s="5" t="s">
        <v>69</v>
      </c>
      <c r="L2771" s="5" t="s">
        <v>69</v>
      </c>
      <c r="M2771" s="5" t="s">
        <v>69</v>
      </c>
      <c r="N2771" s="5" t="s">
        <v>69</v>
      </c>
      <c r="O2771" s="5" t="s">
        <v>69</v>
      </c>
      <c r="P2771" s="5" t="s">
        <v>69</v>
      </c>
      <c r="Q2771" s="5" t="s">
        <v>69</v>
      </c>
      <c r="R2771" s="5" t="s">
        <v>69</v>
      </c>
      <c r="S2771" s="5" t="s">
        <v>69</v>
      </c>
      <c r="T2771" s="5" t="s">
        <v>69</v>
      </c>
      <c r="U2771" s="5" t="s">
        <v>69</v>
      </c>
      <c r="V2771" s="5" t="s">
        <v>69</v>
      </c>
      <c r="W2771" s="5" t="s">
        <v>69</v>
      </c>
      <c r="X2771" s="5" t="s">
        <v>69</v>
      </c>
      <c r="Y2771" s="5" t="s">
        <v>69</v>
      </c>
      <c r="Z2771" s="5" t="s">
        <v>69</v>
      </c>
      <c r="AA2771" s="5" t="s">
        <v>69</v>
      </c>
      <c r="AB2771" s="5" t="s">
        <v>69</v>
      </c>
      <c r="AC2771" s="5" t="s">
        <v>69</v>
      </c>
      <c r="AD2771" s="5" t="s">
        <v>69</v>
      </c>
      <c r="AE2771" s="5" t="s">
        <v>69</v>
      </c>
      <c r="AF2771" s="5" t="s">
        <v>69</v>
      </c>
      <c r="AG2771" s="5" t="s">
        <v>69</v>
      </c>
      <c r="AH2771" s="5" t="s">
        <v>69</v>
      </c>
      <c r="AI2771" s="5" t="s">
        <v>69</v>
      </c>
      <c r="AJ2771" s="5" t="s">
        <v>69</v>
      </c>
      <c r="AK2771" s="5" t="s">
        <v>69</v>
      </c>
      <c r="AL2771" s="5" t="s">
        <v>69</v>
      </c>
      <c r="AM2771" s="5" t="s">
        <v>69</v>
      </c>
      <c r="AN2771" s="5" t="s">
        <v>69</v>
      </c>
      <c r="AO2771" s="5" t="s">
        <v>69</v>
      </c>
      <c r="AP2771" s="5" t="s">
        <v>69</v>
      </c>
      <c r="AQ2771" s="5" t="s">
        <v>69</v>
      </c>
      <c r="AR2771" s="5" t="s">
        <v>69</v>
      </c>
      <c r="AS2771" s="5" t="s">
        <v>69</v>
      </c>
      <c r="AT2771" s="5" t="s">
        <v>69</v>
      </c>
    </row>
    <row r="2772">
      <c r="A2772" s="3" t="s">
        <v>46</v>
      </c>
      <c r="B2772" s="3" t="s">
        <v>790</v>
      </c>
      <c r="C2772" s="3">
        <v>4</v>
      </c>
      <c r="D2772" s="3">
        <v>202525</v>
      </c>
      <c r="E2772" s="4" t="s">
        <v>51</v>
      </c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6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  <c r="AR2772" s="7"/>
      <c r="AS2772" s="7"/>
      <c r="AT2772" s="7"/>
    </row>
    <row r="2773">
      <c r="A2773" s="3" t="s">
        <v>46</v>
      </c>
      <c r="B2773" s="3" t="s">
        <v>790</v>
      </c>
      <c r="C2773" s="3">
        <v>4</v>
      </c>
      <c r="D2773" s="3">
        <v>202525</v>
      </c>
      <c r="E2773" s="4" t="s">
        <v>52</v>
      </c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  <c r="AG2773" s="3"/>
      <c r="AH2773" s="3"/>
      <c r="AI2773" s="3"/>
      <c r="AJ2773" s="3"/>
      <c r="AK2773" s="3"/>
      <c r="AL2773" s="3"/>
      <c r="AM2773" s="3"/>
      <c r="AN2773" s="3"/>
      <c r="AO2773" s="3"/>
      <c r="AP2773" s="3"/>
      <c r="AQ2773" s="3"/>
      <c r="AR2773" s="3"/>
      <c r="AS2773" s="3"/>
      <c r="AT2773" s="3"/>
    </row>
    <row r="2774">
      <c r="A2774" s="3" t="s">
        <v>46</v>
      </c>
      <c r="B2774" s="3" t="s">
        <v>791</v>
      </c>
      <c r="C2774" s="3">
        <v>4</v>
      </c>
      <c r="D2774" s="3">
        <v>202525</v>
      </c>
      <c r="E2774" s="4" t="s">
        <v>48</v>
      </c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>
        <v>1</v>
      </c>
      <c r="R2774" s="3">
        <v>1</v>
      </c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  <c r="AG2774" s="3"/>
      <c r="AH2774" s="3"/>
      <c r="AI2774" s="3"/>
      <c r="AJ2774" s="3"/>
      <c r="AK2774" s="3"/>
      <c r="AL2774" s="3"/>
      <c r="AM2774" s="3"/>
      <c r="AN2774" s="3"/>
      <c r="AO2774" s="3"/>
      <c r="AP2774" s="3"/>
      <c r="AQ2774" s="3"/>
      <c r="AR2774" s="3"/>
      <c r="AS2774" s="3"/>
      <c r="AT2774" s="3"/>
    </row>
    <row r="2775">
      <c r="A2775" s="3" t="s">
        <v>46</v>
      </c>
      <c r="B2775" s="3" t="s">
        <v>791</v>
      </c>
      <c r="C2775" s="3">
        <v>4</v>
      </c>
      <c r="D2775" s="3">
        <v>202525</v>
      </c>
      <c r="E2775" s="4" t="s">
        <v>49</v>
      </c>
      <c r="F2775" s="5" t="s">
        <v>95</v>
      </c>
      <c r="G2775" s="5" t="s">
        <v>95</v>
      </c>
      <c r="H2775" s="5" t="s">
        <v>95</v>
      </c>
      <c r="I2775" s="5" t="s">
        <v>95</v>
      </c>
      <c r="J2775" s="5" t="s">
        <v>95</v>
      </c>
      <c r="K2775" s="5" t="s">
        <v>95</v>
      </c>
      <c r="L2775" s="5" t="s">
        <v>95</v>
      </c>
      <c r="M2775" s="5" t="s">
        <v>95</v>
      </c>
      <c r="N2775" s="5" t="s">
        <v>95</v>
      </c>
      <c r="O2775" s="5" t="s">
        <v>95</v>
      </c>
      <c r="P2775" s="5" t="s">
        <v>100</v>
      </c>
      <c r="Q2775" s="5" t="s">
        <v>95</v>
      </c>
      <c r="R2775" s="5" t="s">
        <v>95</v>
      </c>
      <c r="S2775" s="5" t="s">
        <v>95</v>
      </c>
      <c r="T2775" s="5" t="s">
        <v>95</v>
      </c>
      <c r="U2775" s="5" t="s">
        <v>118</v>
      </c>
      <c r="V2775" s="5" t="s">
        <v>118</v>
      </c>
      <c r="W2775" s="5" t="s">
        <v>118</v>
      </c>
      <c r="X2775" s="5" t="s">
        <v>118</v>
      </c>
      <c r="Y2775" s="5" t="s">
        <v>118</v>
      </c>
      <c r="Z2775" s="5" t="s">
        <v>118</v>
      </c>
      <c r="AA2775" s="5" t="s">
        <v>118</v>
      </c>
      <c r="AB2775" s="5" t="s">
        <v>118</v>
      </c>
      <c r="AC2775" s="5" t="s">
        <v>118</v>
      </c>
      <c r="AD2775" s="5" t="s">
        <v>118</v>
      </c>
      <c r="AE2775" s="5" t="s">
        <v>95</v>
      </c>
      <c r="AF2775" s="5" t="s">
        <v>95</v>
      </c>
      <c r="AG2775" s="5" t="s">
        <v>95</v>
      </c>
      <c r="AH2775" s="5" t="s">
        <v>95</v>
      </c>
      <c r="AI2775" s="5" t="s">
        <v>95</v>
      </c>
      <c r="AJ2775" s="5" t="s">
        <v>95</v>
      </c>
      <c r="AK2775" s="5" t="s">
        <v>95</v>
      </c>
      <c r="AL2775" s="5" t="s">
        <v>148</v>
      </c>
      <c r="AM2775" s="5" t="s">
        <v>148</v>
      </c>
      <c r="AN2775" s="5" t="s">
        <v>148</v>
      </c>
      <c r="AO2775" s="5" t="s">
        <v>148</v>
      </c>
      <c r="AP2775" s="5" t="s">
        <v>148</v>
      </c>
      <c r="AQ2775" s="5" t="s">
        <v>148</v>
      </c>
      <c r="AR2775" s="5" t="s">
        <v>148</v>
      </c>
      <c r="AS2775" s="5" t="s">
        <v>148</v>
      </c>
      <c r="AT2775" s="5" t="s">
        <v>148</v>
      </c>
    </row>
    <row r="2776">
      <c r="A2776" s="3" t="s">
        <v>46</v>
      </c>
      <c r="B2776" s="3" t="s">
        <v>791</v>
      </c>
      <c r="C2776" s="3">
        <v>4</v>
      </c>
      <c r="D2776" s="3">
        <v>202525</v>
      </c>
      <c r="E2776" s="4" t="s">
        <v>51</v>
      </c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7"/>
      <c r="X2776" s="7"/>
      <c r="Y2776" s="7"/>
      <c r="Z2776" s="7"/>
      <c r="AA2776" s="7"/>
      <c r="AB2776" s="7"/>
      <c r="AC2776" s="7"/>
      <c r="AD2776" s="7"/>
      <c r="AE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7"/>
      <c r="AP2776" s="7"/>
      <c r="AQ2776" s="7"/>
      <c r="AR2776" s="7"/>
      <c r="AS2776" s="7"/>
      <c r="AT2776" s="7"/>
    </row>
    <row r="2777">
      <c r="A2777" s="3" t="s">
        <v>46</v>
      </c>
      <c r="B2777" s="3" t="s">
        <v>791</v>
      </c>
      <c r="C2777" s="3">
        <v>4</v>
      </c>
      <c r="D2777" s="3">
        <v>202525</v>
      </c>
      <c r="E2777" s="4" t="s">
        <v>52</v>
      </c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  <c r="AG2777" s="3"/>
      <c r="AH2777" s="3"/>
      <c r="AI2777" s="3"/>
      <c r="AJ2777" s="3"/>
      <c r="AK2777" s="3"/>
      <c r="AL2777" s="3"/>
      <c r="AM2777" s="3"/>
      <c r="AN2777" s="3"/>
      <c r="AO2777" s="3"/>
      <c r="AP2777" s="3"/>
      <c r="AQ2777" s="3"/>
      <c r="AR2777" s="3"/>
      <c r="AS2777" s="3"/>
      <c r="AT2777" s="3"/>
    </row>
    <row r="2778">
      <c r="A2778" s="3" t="s">
        <v>46</v>
      </c>
      <c r="B2778" s="3" t="s">
        <v>792</v>
      </c>
      <c r="C2778" s="3">
        <v>4</v>
      </c>
      <c r="D2778" s="3">
        <v>202525</v>
      </c>
      <c r="E2778" s="4" t="s">
        <v>48</v>
      </c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C2778" s="3"/>
      <c r="AD2778" s="3"/>
      <c r="AE2778" s="3"/>
      <c r="AF2778" s="3"/>
      <c r="AG2778" s="3"/>
      <c r="AH2778" s="3"/>
      <c r="AI2778" s="3"/>
      <c r="AJ2778" s="3"/>
      <c r="AK2778" s="3"/>
      <c r="AL2778" s="3"/>
      <c r="AM2778" s="3"/>
      <c r="AN2778" s="3"/>
      <c r="AO2778" s="3"/>
      <c r="AP2778" s="3"/>
      <c r="AQ2778" s="3"/>
      <c r="AR2778" s="3"/>
      <c r="AS2778" s="3">
        <v>2</v>
      </c>
      <c r="AT2778" s="3">
        <v>3</v>
      </c>
    </row>
    <row r="2779">
      <c r="A2779" s="3" t="s">
        <v>46</v>
      </c>
      <c r="B2779" s="3" t="s">
        <v>792</v>
      </c>
      <c r="C2779" s="3">
        <v>4</v>
      </c>
      <c r="D2779" s="3">
        <v>202525</v>
      </c>
      <c r="E2779" s="4" t="s">
        <v>49</v>
      </c>
      <c r="F2779" s="5" t="s">
        <v>97</v>
      </c>
      <c r="G2779" s="5" t="s">
        <v>97</v>
      </c>
      <c r="H2779" s="5" t="s">
        <v>97</v>
      </c>
      <c r="I2779" s="5" t="s">
        <v>97</v>
      </c>
      <c r="J2779" s="5" t="s">
        <v>97</v>
      </c>
      <c r="K2779" s="5" t="s">
        <v>97</v>
      </c>
      <c r="L2779" s="5" t="s">
        <v>97</v>
      </c>
      <c r="M2779" s="5" t="s">
        <v>97</v>
      </c>
      <c r="N2779" s="5" t="s">
        <v>97</v>
      </c>
      <c r="O2779" s="5" t="s">
        <v>97</v>
      </c>
      <c r="P2779" s="5" t="s">
        <v>95</v>
      </c>
      <c r="Q2779" s="5" t="s">
        <v>97</v>
      </c>
      <c r="R2779" s="5" t="s">
        <v>97</v>
      </c>
      <c r="S2779" s="5" t="s">
        <v>97</v>
      </c>
      <c r="T2779" s="5" t="s">
        <v>69</v>
      </c>
      <c r="U2779" s="5" t="s">
        <v>69</v>
      </c>
      <c r="V2779" s="5" t="s">
        <v>69</v>
      </c>
      <c r="W2779" s="5" t="s">
        <v>69</v>
      </c>
      <c r="X2779" s="5" t="s">
        <v>99</v>
      </c>
      <c r="Y2779" s="5" t="s">
        <v>99</v>
      </c>
      <c r="Z2779" s="5" t="s">
        <v>99</v>
      </c>
      <c r="AA2779" s="5" t="s">
        <v>99</v>
      </c>
      <c r="AB2779" s="5" t="s">
        <v>99</v>
      </c>
      <c r="AC2779" s="5" t="s">
        <v>99</v>
      </c>
      <c r="AD2779" s="5" t="s">
        <v>99</v>
      </c>
      <c r="AE2779" s="5" t="s">
        <v>97</v>
      </c>
      <c r="AF2779" s="5" t="s">
        <v>97</v>
      </c>
      <c r="AG2779" s="5" t="s">
        <v>97</v>
      </c>
      <c r="AH2779" s="5" t="s">
        <v>97</v>
      </c>
      <c r="AI2779" s="5" t="s">
        <v>97</v>
      </c>
      <c r="AJ2779" s="5" t="s">
        <v>97</v>
      </c>
      <c r="AK2779" s="5" t="s">
        <v>97</v>
      </c>
      <c r="AL2779" s="5" t="s">
        <v>98</v>
      </c>
      <c r="AM2779" s="5" t="s">
        <v>98</v>
      </c>
      <c r="AN2779" s="5" t="s">
        <v>98</v>
      </c>
      <c r="AO2779" s="5" t="s">
        <v>98</v>
      </c>
      <c r="AP2779" s="5" t="s">
        <v>98</v>
      </c>
      <c r="AQ2779" s="5" t="s">
        <v>98</v>
      </c>
      <c r="AR2779" s="5" t="s">
        <v>98</v>
      </c>
      <c r="AS2779" s="5" t="s">
        <v>98</v>
      </c>
      <c r="AT2779" s="5" t="s">
        <v>98</v>
      </c>
    </row>
    <row r="2780">
      <c r="A2780" s="3" t="s">
        <v>46</v>
      </c>
      <c r="B2780" s="3" t="s">
        <v>792</v>
      </c>
      <c r="C2780" s="3">
        <v>4</v>
      </c>
      <c r="D2780" s="3">
        <v>202525</v>
      </c>
      <c r="E2780" s="4" t="s">
        <v>51</v>
      </c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7"/>
      <c r="X2780" s="7"/>
      <c r="Y2780" s="7"/>
      <c r="Z2780" s="7"/>
      <c r="AA2780" s="7"/>
      <c r="AB2780" s="7"/>
      <c r="AC2780" s="7"/>
      <c r="AD2780" s="7"/>
      <c r="AE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7"/>
      <c r="AP2780" s="7"/>
      <c r="AQ2780" s="7"/>
      <c r="AR2780" s="7"/>
      <c r="AS2780" s="7"/>
      <c r="AT2780" s="7"/>
    </row>
    <row r="2781">
      <c r="A2781" s="3" t="s">
        <v>46</v>
      </c>
      <c r="B2781" s="3" t="s">
        <v>792</v>
      </c>
      <c r="C2781" s="3">
        <v>4</v>
      </c>
      <c r="D2781" s="3">
        <v>202525</v>
      </c>
      <c r="E2781" s="4" t="s">
        <v>52</v>
      </c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  <c r="AG2781" s="3"/>
      <c r="AH2781" s="3"/>
      <c r="AI2781" s="3"/>
      <c r="AJ2781" s="3"/>
      <c r="AK2781" s="3"/>
      <c r="AL2781" s="3"/>
      <c r="AM2781" s="3"/>
      <c r="AN2781" s="3"/>
      <c r="AO2781" s="3"/>
      <c r="AP2781" s="3"/>
      <c r="AQ2781" s="3"/>
      <c r="AR2781" s="3"/>
      <c r="AS2781" s="3"/>
      <c r="AT2781" s="3"/>
    </row>
    <row r="2782">
      <c r="A2782" s="3" t="s">
        <v>46</v>
      </c>
      <c r="B2782" s="3" t="s">
        <v>793</v>
      </c>
      <c r="C2782" s="3">
        <v>4</v>
      </c>
      <c r="D2782" s="3">
        <v>202525</v>
      </c>
      <c r="E2782" s="4" t="s">
        <v>48</v>
      </c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  <c r="AG2782" s="3"/>
      <c r="AH2782" s="3"/>
      <c r="AI2782" s="3"/>
      <c r="AJ2782" s="3"/>
      <c r="AK2782" s="3"/>
      <c r="AL2782" s="3"/>
      <c r="AM2782" s="3"/>
      <c r="AN2782" s="3"/>
      <c r="AO2782" s="3"/>
      <c r="AP2782" s="3"/>
      <c r="AQ2782" s="3"/>
      <c r="AR2782" s="3"/>
      <c r="AS2782" s="3"/>
      <c r="AT2782" s="3"/>
    </row>
    <row r="2783">
      <c r="A2783" s="3" t="s">
        <v>46</v>
      </c>
      <c r="B2783" s="3" t="s">
        <v>793</v>
      </c>
      <c r="C2783" s="3">
        <v>4</v>
      </c>
      <c r="D2783" s="3">
        <v>202525</v>
      </c>
      <c r="E2783" s="4" t="s">
        <v>49</v>
      </c>
      <c r="F2783" s="5" t="s">
        <v>50</v>
      </c>
      <c r="G2783" s="5" t="s">
        <v>50</v>
      </c>
      <c r="H2783" s="5" t="s">
        <v>50</v>
      </c>
      <c r="I2783" s="5" t="s">
        <v>50</v>
      </c>
      <c r="J2783" s="5" t="s">
        <v>50</v>
      </c>
      <c r="K2783" s="5" t="s">
        <v>50</v>
      </c>
      <c r="L2783" s="5" t="s">
        <v>50</v>
      </c>
      <c r="M2783" s="5" t="s">
        <v>50</v>
      </c>
      <c r="N2783" s="5" t="s">
        <v>50</v>
      </c>
      <c r="O2783" s="5" t="s">
        <v>50</v>
      </c>
      <c r="P2783" s="5" t="s">
        <v>50</v>
      </c>
      <c r="Q2783" s="5" t="s">
        <v>50</v>
      </c>
      <c r="R2783" s="5" t="s">
        <v>50</v>
      </c>
      <c r="S2783" s="5" t="s">
        <v>50</v>
      </c>
      <c r="T2783" s="5" t="s">
        <v>50</v>
      </c>
      <c r="U2783" s="5" t="s">
        <v>50</v>
      </c>
      <c r="V2783" s="5" t="s">
        <v>50</v>
      </c>
      <c r="W2783" s="5" t="s">
        <v>50</v>
      </c>
      <c r="X2783" s="5" t="s">
        <v>50</v>
      </c>
      <c r="Y2783" s="5" t="s">
        <v>50</v>
      </c>
      <c r="Z2783" s="5" t="s">
        <v>50</v>
      </c>
      <c r="AA2783" s="5" t="s">
        <v>50</v>
      </c>
      <c r="AB2783" s="5" t="s">
        <v>50</v>
      </c>
      <c r="AC2783" s="5" t="s">
        <v>50</v>
      </c>
      <c r="AD2783" s="5" t="s">
        <v>50</v>
      </c>
      <c r="AE2783" s="5" t="s">
        <v>50</v>
      </c>
      <c r="AF2783" s="5" t="s">
        <v>50</v>
      </c>
      <c r="AG2783" s="5" t="s">
        <v>50</v>
      </c>
      <c r="AH2783" s="5" t="s">
        <v>50</v>
      </c>
      <c r="AI2783" s="5" t="s">
        <v>50</v>
      </c>
      <c r="AJ2783" s="5" t="s">
        <v>50</v>
      </c>
      <c r="AK2783" s="5" t="s">
        <v>50</v>
      </c>
      <c r="AL2783" s="5" t="s">
        <v>50</v>
      </c>
      <c r="AM2783" s="5" t="s">
        <v>50</v>
      </c>
      <c r="AN2783" s="5" t="s">
        <v>50</v>
      </c>
      <c r="AO2783" s="5" t="s">
        <v>50</v>
      </c>
      <c r="AP2783" s="5" t="s">
        <v>50</v>
      </c>
      <c r="AQ2783" s="5" t="s">
        <v>50</v>
      </c>
      <c r="AR2783" s="5" t="s">
        <v>50</v>
      </c>
      <c r="AS2783" s="5" t="s">
        <v>50</v>
      </c>
      <c r="AT2783" s="5" t="s">
        <v>50</v>
      </c>
    </row>
    <row r="2784">
      <c r="A2784" s="3" t="s">
        <v>46</v>
      </c>
      <c r="B2784" s="3" t="s">
        <v>793</v>
      </c>
      <c r="C2784" s="3">
        <v>4</v>
      </c>
      <c r="D2784" s="3">
        <v>202525</v>
      </c>
      <c r="E2784" s="4" t="s">
        <v>51</v>
      </c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7"/>
      <c r="X2784" s="7"/>
      <c r="Y2784" s="7"/>
      <c r="Z2784" s="7"/>
      <c r="AA2784" s="7"/>
      <c r="AB2784" s="7"/>
      <c r="AC2784" s="7"/>
      <c r="AD2784" s="7"/>
      <c r="AE2784" s="7"/>
      <c r="AF2784" s="7"/>
      <c r="AG2784" s="7"/>
      <c r="AH2784" s="7"/>
      <c r="AI2784" s="7"/>
      <c r="AJ2784" s="7"/>
      <c r="AK2784" s="7"/>
      <c r="AL2784" s="7"/>
      <c r="AM2784" s="7"/>
      <c r="AN2784" s="7"/>
      <c r="AO2784" s="7"/>
      <c r="AP2784" s="7"/>
      <c r="AQ2784" s="7"/>
      <c r="AR2784" s="7"/>
      <c r="AS2784" s="7"/>
      <c r="AT2784" s="7"/>
    </row>
    <row r="2785">
      <c r="A2785" s="3" t="s">
        <v>46</v>
      </c>
      <c r="B2785" s="3" t="s">
        <v>793</v>
      </c>
      <c r="C2785" s="3">
        <v>4</v>
      </c>
      <c r="D2785" s="3">
        <v>202525</v>
      </c>
      <c r="E2785" s="4" t="s">
        <v>52</v>
      </c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  <c r="AG2785" s="3"/>
      <c r="AH2785" s="3"/>
      <c r="AI2785" s="3"/>
      <c r="AJ2785" s="3"/>
      <c r="AK2785" s="3"/>
      <c r="AL2785" s="3"/>
      <c r="AM2785" s="3"/>
      <c r="AN2785" s="3"/>
      <c r="AO2785" s="3"/>
      <c r="AP2785" s="3"/>
      <c r="AQ2785" s="3"/>
      <c r="AR2785" s="3"/>
      <c r="AS2785" s="3"/>
      <c r="AT2785" s="3"/>
    </row>
    <row r="2786">
      <c r="A2786" s="3" t="s">
        <v>46</v>
      </c>
      <c r="B2786" s="3" t="s">
        <v>794</v>
      </c>
      <c r="C2786" s="3">
        <v>4</v>
      </c>
      <c r="D2786" s="3">
        <v>202525</v>
      </c>
      <c r="E2786" s="4" t="s">
        <v>48</v>
      </c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  <c r="AG2786" s="3"/>
      <c r="AH2786" s="3"/>
      <c r="AI2786" s="3"/>
      <c r="AJ2786" s="3"/>
      <c r="AK2786" s="3"/>
      <c r="AL2786" s="3"/>
      <c r="AM2786" s="3"/>
      <c r="AN2786" s="3"/>
      <c r="AO2786" s="3"/>
      <c r="AP2786" s="3"/>
      <c r="AQ2786" s="3"/>
      <c r="AR2786" s="3"/>
      <c r="AS2786" s="3"/>
      <c r="AT2786" s="3"/>
    </row>
    <row r="2787">
      <c r="A2787" s="3" t="s">
        <v>46</v>
      </c>
      <c r="B2787" s="3" t="s">
        <v>794</v>
      </c>
      <c r="C2787" s="3">
        <v>4</v>
      </c>
      <c r="D2787" s="3">
        <v>202525</v>
      </c>
      <c r="E2787" s="4" t="s">
        <v>49</v>
      </c>
      <c r="F2787" s="5" t="s">
        <v>80</v>
      </c>
      <c r="G2787" s="5" t="s">
        <v>80</v>
      </c>
      <c r="H2787" s="5" t="s">
        <v>80</v>
      </c>
      <c r="I2787" s="5" t="s">
        <v>80</v>
      </c>
      <c r="J2787" s="5" t="s">
        <v>80</v>
      </c>
      <c r="K2787" s="5" t="s">
        <v>80</v>
      </c>
      <c r="L2787" s="5" t="s">
        <v>80</v>
      </c>
      <c r="M2787" s="5" t="s">
        <v>80</v>
      </c>
      <c r="N2787" s="5" t="s">
        <v>80</v>
      </c>
      <c r="O2787" s="5" t="s">
        <v>80</v>
      </c>
      <c r="P2787" s="5" t="s">
        <v>80</v>
      </c>
      <c r="Q2787" s="5" t="s">
        <v>80</v>
      </c>
      <c r="R2787" s="5" t="s">
        <v>80</v>
      </c>
      <c r="S2787" s="5" t="s">
        <v>80</v>
      </c>
      <c r="T2787" s="5" t="s">
        <v>80</v>
      </c>
      <c r="U2787" s="5" t="s">
        <v>80</v>
      </c>
      <c r="V2787" s="5" t="s">
        <v>80</v>
      </c>
      <c r="W2787" s="5" t="s">
        <v>80</v>
      </c>
      <c r="X2787" s="5" t="s">
        <v>80</v>
      </c>
      <c r="Y2787" s="5" t="s">
        <v>80</v>
      </c>
      <c r="Z2787" s="5" t="s">
        <v>80</v>
      </c>
      <c r="AA2787" s="5" t="s">
        <v>89</v>
      </c>
      <c r="AB2787" s="5" t="s">
        <v>80</v>
      </c>
      <c r="AC2787" s="5" t="s">
        <v>80</v>
      </c>
      <c r="AD2787" s="5" t="s">
        <v>80</v>
      </c>
      <c r="AE2787" s="5" t="s">
        <v>80</v>
      </c>
      <c r="AF2787" s="5" t="s">
        <v>80</v>
      </c>
      <c r="AG2787" s="5" t="s">
        <v>80</v>
      </c>
      <c r="AH2787" s="5" t="s">
        <v>80</v>
      </c>
      <c r="AI2787" s="5" t="s">
        <v>80</v>
      </c>
      <c r="AJ2787" s="5" t="s">
        <v>80</v>
      </c>
      <c r="AK2787" s="5" t="s">
        <v>80</v>
      </c>
      <c r="AL2787" s="5" t="s">
        <v>80</v>
      </c>
      <c r="AM2787" s="5" t="s">
        <v>80</v>
      </c>
      <c r="AN2787" s="5" t="s">
        <v>80</v>
      </c>
      <c r="AO2787" s="5" t="s">
        <v>80</v>
      </c>
      <c r="AP2787" s="5" t="s">
        <v>62</v>
      </c>
      <c r="AQ2787" s="5" t="s">
        <v>89</v>
      </c>
      <c r="AR2787" s="5" t="s">
        <v>62</v>
      </c>
      <c r="AS2787" s="5" t="s">
        <v>89</v>
      </c>
      <c r="AT2787" s="5" t="s">
        <v>80</v>
      </c>
    </row>
    <row r="2788">
      <c r="A2788" s="3" t="s">
        <v>46</v>
      </c>
      <c r="B2788" s="3" t="s">
        <v>794</v>
      </c>
      <c r="C2788" s="3">
        <v>4</v>
      </c>
      <c r="D2788" s="3">
        <v>202525</v>
      </c>
      <c r="E2788" s="4" t="s">
        <v>51</v>
      </c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7"/>
      <c r="X2788" s="7"/>
      <c r="Y2788" s="7"/>
      <c r="Z2788" s="7"/>
      <c r="AA2788" s="7"/>
      <c r="AB2788" s="7"/>
      <c r="AC2788" s="7"/>
      <c r="AD2788" s="7"/>
      <c r="AE2788" s="7"/>
      <c r="AF2788" s="7"/>
      <c r="AG2788" s="7"/>
      <c r="AH2788" s="7"/>
      <c r="AI2788" s="7"/>
      <c r="AJ2788" s="7"/>
      <c r="AK2788" s="7"/>
      <c r="AL2788" s="7"/>
      <c r="AM2788" s="7"/>
      <c r="AN2788" s="7"/>
      <c r="AO2788" s="7"/>
      <c r="AP2788" s="7"/>
      <c r="AQ2788" s="7"/>
      <c r="AR2788" s="7"/>
      <c r="AS2788" s="7"/>
      <c r="AT2788" s="7"/>
    </row>
    <row r="2789">
      <c r="A2789" s="3" t="s">
        <v>46</v>
      </c>
      <c r="B2789" s="3" t="s">
        <v>794</v>
      </c>
      <c r="C2789" s="3">
        <v>4</v>
      </c>
      <c r="D2789" s="3">
        <v>202525</v>
      </c>
      <c r="E2789" s="4" t="s">
        <v>52</v>
      </c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  <c r="AG2789" s="3"/>
      <c r="AH2789" s="3"/>
      <c r="AI2789" s="3"/>
      <c r="AJ2789" s="3"/>
      <c r="AK2789" s="3"/>
      <c r="AL2789" s="3"/>
      <c r="AM2789" s="3"/>
      <c r="AN2789" s="3"/>
      <c r="AO2789" s="3"/>
      <c r="AP2789" s="3"/>
      <c r="AQ2789" s="3"/>
      <c r="AR2789" s="3"/>
      <c r="AS2789" s="3"/>
      <c r="AT2789" s="3"/>
    </row>
    <row r="2790">
      <c r="A2790" s="3" t="s">
        <v>46</v>
      </c>
      <c r="B2790" s="3" t="s">
        <v>795</v>
      </c>
      <c r="C2790" s="3">
        <v>4</v>
      </c>
      <c r="D2790" s="3">
        <v>202525</v>
      </c>
      <c r="E2790" s="4" t="s">
        <v>48</v>
      </c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  <c r="AG2790" s="3"/>
      <c r="AH2790" s="3"/>
      <c r="AI2790" s="3"/>
      <c r="AJ2790" s="3"/>
      <c r="AK2790" s="3"/>
      <c r="AL2790" s="3"/>
      <c r="AM2790" s="3"/>
      <c r="AN2790" s="3"/>
      <c r="AO2790" s="3"/>
      <c r="AP2790" s="3"/>
      <c r="AQ2790" s="3"/>
      <c r="AR2790" s="3"/>
      <c r="AS2790" s="3"/>
      <c r="AT2790" s="3"/>
    </row>
    <row r="2791">
      <c r="A2791" s="3" t="s">
        <v>46</v>
      </c>
      <c r="B2791" s="3" t="s">
        <v>795</v>
      </c>
      <c r="C2791" s="3">
        <v>4</v>
      </c>
      <c r="D2791" s="3">
        <v>202525</v>
      </c>
      <c r="E2791" s="4" t="s">
        <v>49</v>
      </c>
      <c r="F2791" s="5" t="s">
        <v>62</v>
      </c>
      <c r="G2791" s="5" t="s">
        <v>89</v>
      </c>
      <c r="H2791" s="5" t="s">
        <v>89</v>
      </c>
      <c r="I2791" s="5" t="s">
        <v>89</v>
      </c>
      <c r="J2791" s="5" t="s">
        <v>89</v>
      </c>
      <c r="K2791" s="5" t="s">
        <v>89</v>
      </c>
      <c r="L2791" s="5" t="s">
        <v>89</v>
      </c>
      <c r="M2791" s="5" t="s">
        <v>89</v>
      </c>
      <c r="N2791" s="5" t="s">
        <v>89</v>
      </c>
      <c r="O2791" s="5" t="s">
        <v>89</v>
      </c>
      <c r="P2791" s="5" t="s">
        <v>89</v>
      </c>
      <c r="Q2791" s="5" t="s">
        <v>89</v>
      </c>
      <c r="R2791" s="5" t="s">
        <v>89</v>
      </c>
      <c r="S2791" s="5" t="s">
        <v>89</v>
      </c>
      <c r="T2791" s="5" t="s">
        <v>89</v>
      </c>
      <c r="U2791" s="5" t="s">
        <v>89</v>
      </c>
      <c r="V2791" s="5" t="s">
        <v>89</v>
      </c>
      <c r="W2791" s="5" t="s">
        <v>89</v>
      </c>
      <c r="X2791" s="5" t="s">
        <v>62</v>
      </c>
      <c r="Y2791" s="5" t="s">
        <v>89</v>
      </c>
      <c r="Z2791" s="5" t="s">
        <v>62</v>
      </c>
      <c r="AA2791" s="5" t="s">
        <v>63</v>
      </c>
      <c r="AB2791" s="5" t="s">
        <v>89</v>
      </c>
      <c r="AC2791" s="5" t="s">
        <v>89</v>
      </c>
      <c r="AD2791" s="5" t="s">
        <v>89</v>
      </c>
      <c r="AE2791" s="5" t="s">
        <v>89</v>
      </c>
      <c r="AF2791" s="5" t="s">
        <v>89</v>
      </c>
      <c r="AG2791" s="5" t="s">
        <v>89</v>
      </c>
      <c r="AH2791" s="5" t="s">
        <v>89</v>
      </c>
      <c r="AI2791" s="5" t="s">
        <v>89</v>
      </c>
      <c r="AJ2791" s="5" t="s">
        <v>89</v>
      </c>
      <c r="AK2791" s="5" t="s">
        <v>89</v>
      </c>
      <c r="AL2791" s="5" t="s">
        <v>89</v>
      </c>
      <c r="AM2791" s="5" t="s">
        <v>89</v>
      </c>
      <c r="AN2791" s="5" t="s">
        <v>62</v>
      </c>
      <c r="AO2791" s="5" t="s">
        <v>62</v>
      </c>
      <c r="AP2791" s="5" t="s">
        <v>97</v>
      </c>
      <c r="AQ2791" s="5" t="s">
        <v>63</v>
      </c>
      <c r="AR2791" s="5" t="s">
        <v>63</v>
      </c>
      <c r="AS2791" s="5" t="s">
        <v>89</v>
      </c>
      <c r="AT2791" s="5" t="s">
        <v>89</v>
      </c>
    </row>
    <row r="2792">
      <c r="A2792" s="3" t="s">
        <v>46</v>
      </c>
      <c r="B2792" s="3" t="s">
        <v>795</v>
      </c>
      <c r="C2792" s="3">
        <v>4</v>
      </c>
      <c r="D2792" s="3">
        <v>202525</v>
      </c>
      <c r="E2792" s="4" t="s">
        <v>51</v>
      </c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7"/>
      <c r="X2792" s="7"/>
      <c r="Y2792" s="7"/>
      <c r="Z2792" s="7"/>
      <c r="AA2792" s="7"/>
      <c r="AB2792" s="7"/>
      <c r="AC2792" s="7"/>
      <c r="AD2792" s="7"/>
      <c r="AE2792" s="7"/>
      <c r="AF2792" s="7"/>
      <c r="AG2792" s="7"/>
      <c r="AH2792" s="7"/>
      <c r="AI2792" s="7"/>
      <c r="AJ2792" s="7"/>
      <c r="AK2792" s="7"/>
      <c r="AL2792" s="7"/>
      <c r="AM2792" s="7"/>
      <c r="AN2792" s="7"/>
      <c r="AO2792" s="7"/>
      <c r="AP2792" s="7"/>
      <c r="AQ2792" s="7"/>
      <c r="AR2792" s="7"/>
      <c r="AS2792" s="7"/>
      <c r="AT2792" s="7"/>
    </row>
    <row r="2793">
      <c r="A2793" s="3" t="s">
        <v>46</v>
      </c>
      <c r="B2793" s="3" t="s">
        <v>795</v>
      </c>
      <c r="C2793" s="3">
        <v>4</v>
      </c>
      <c r="D2793" s="3">
        <v>202525</v>
      </c>
      <c r="E2793" s="4" t="s">
        <v>52</v>
      </c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  <c r="AG2793" s="3"/>
      <c r="AH2793" s="3"/>
      <c r="AI2793" s="3"/>
      <c r="AJ2793" s="3"/>
      <c r="AK2793" s="3"/>
      <c r="AL2793" s="3"/>
      <c r="AM2793" s="3"/>
      <c r="AN2793" s="3"/>
      <c r="AO2793" s="3"/>
      <c r="AP2793" s="3"/>
      <c r="AQ2793" s="3"/>
      <c r="AR2793" s="3"/>
      <c r="AS2793" s="3"/>
      <c r="AT2793" s="3"/>
    </row>
    <row r="2794">
      <c r="A2794" s="3" t="s">
        <v>46</v>
      </c>
      <c r="B2794" s="3" t="s">
        <v>796</v>
      </c>
      <c r="C2794" s="3">
        <v>5</v>
      </c>
      <c r="D2794" s="3">
        <v>202528</v>
      </c>
      <c r="E2794" s="4" t="s">
        <v>48</v>
      </c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  <c r="AG2794" s="3"/>
      <c r="AH2794" s="3"/>
      <c r="AI2794" s="3"/>
      <c r="AJ2794" s="3"/>
      <c r="AK2794" s="3"/>
      <c r="AL2794" s="3"/>
      <c r="AM2794" s="3"/>
      <c r="AN2794" s="3"/>
      <c r="AO2794" s="3"/>
      <c r="AP2794" s="3"/>
      <c r="AQ2794" s="3"/>
      <c r="AR2794" s="3"/>
      <c r="AS2794" s="3"/>
      <c r="AT2794" s="3"/>
    </row>
    <row r="2795">
      <c r="A2795" s="3" t="s">
        <v>46</v>
      </c>
      <c r="B2795" s="3" t="s">
        <v>796</v>
      </c>
      <c r="C2795" s="3">
        <v>5</v>
      </c>
      <c r="D2795" s="3">
        <v>202528</v>
      </c>
      <c r="E2795" s="4" t="s">
        <v>49</v>
      </c>
      <c r="F2795" s="5" t="s">
        <v>50</v>
      </c>
      <c r="G2795" s="5" t="s">
        <v>50</v>
      </c>
      <c r="H2795" s="5" t="s">
        <v>50</v>
      </c>
      <c r="I2795" s="5" t="s">
        <v>50</v>
      </c>
      <c r="J2795" s="5" t="s">
        <v>50</v>
      </c>
      <c r="K2795" s="5" t="s">
        <v>50</v>
      </c>
      <c r="L2795" s="5" t="s">
        <v>50</v>
      </c>
      <c r="M2795" s="5" t="s">
        <v>50</v>
      </c>
      <c r="N2795" s="5" t="s">
        <v>50</v>
      </c>
      <c r="O2795" s="5" t="s">
        <v>50</v>
      </c>
      <c r="P2795" s="5" t="s">
        <v>50</v>
      </c>
      <c r="Q2795" s="5" t="s">
        <v>50</v>
      </c>
      <c r="R2795" s="5" t="s">
        <v>50</v>
      </c>
      <c r="S2795" s="5" t="s">
        <v>50</v>
      </c>
      <c r="T2795" s="5" t="s">
        <v>50</v>
      </c>
      <c r="U2795" s="5" t="s">
        <v>50</v>
      </c>
      <c r="V2795" s="5" t="s">
        <v>50</v>
      </c>
      <c r="W2795" s="5" t="s">
        <v>50</v>
      </c>
      <c r="X2795" s="5" t="s">
        <v>50</v>
      </c>
      <c r="Y2795" s="5" t="s">
        <v>50</v>
      </c>
      <c r="Z2795" s="5" t="s">
        <v>50</v>
      </c>
      <c r="AA2795" s="5" t="s">
        <v>50</v>
      </c>
      <c r="AB2795" s="5" t="s">
        <v>50</v>
      </c>
      <c r="AC2795" s="5" t="s">
        <v>50</v>
      </c>
      <c r="AD2795" s="5" t="s">
        <v>50</v>
      </c>
      <c r="AE2795" s="5" t="s">
        <v>50</v>
      </c>
      <c r="AF2795" s="5" t="s">
        <v>50</v>
      </c>
      <c r="AG2795" s="5" t="s">
        <v>50</v>
      </c>
      <c r="AH2795" s="5" t="s">
        <v>50</v>
      </c>
      <c r="AI2795" s="5" t="s">
        <v>50</v>
      </c>
      <c r="AJ2795" s="5" t="s">
        <v>50</v>
      </c>
      <c r="AK2795" s="5" t="s">
        <v>50</v>
      </c>
      <c r="AL2795" s="5" t="s">
        <v>50</v>
      </c>
      <c r="AM2795" s="5" t="s">
        <v>50</v>
      </c>
      <c r="AN2795" s="5" t="s">
        <v>50</v>
      </c>
      <c r="AO2795" s="5" t="s">
        <v>50</v>
      </c>
      <c r="AP2795" s="5" t="s">
        <v>50</v>
      </c>
      <c r="AQ2795" s="5" t="s">
        <v>50</v>
      </c>
      <c r="AR2795" s="5" t="s">
        <v>50</v>
      </c>
      <c r="AS2795" s="5" t="s">
        <v>50</v>
      </c>
      <c r="AT2795" s="5" t="s">
        <v>50</v>
      </c>
    </row>
    <row r="2796">
      <c r="A2796" s="3" t="s">
        <v>46</v>
      </c>
      <c r="B2796" s="3" t="s">
        <v>796</v>
      </c>
      <c r="C2796" s="3">
        <v>5</v>
      </c>
      <c r="D2796" s="3">
        <v>202528</v>
      </c>
      <c r="E2796" s="4" t="s">
        <v>51</v>
      </c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7"/>
      <c r="AA2796" s="7"/>
      <c r="AB2796" s="7"/>
      <c r="AC2796" s="7"/>
      <c r="AD2796" s="7"/>
      <c r="AE2796" s="7"/>
      <c r="AF2796" s="7"/>
      <c r="AG2796" s="7"/>
      <c r="AH2796" s="7"/>
      <c r="AI2796" s="7"/>
      <c r="AJ2796" s="7"/>
      <c r="AK2796" s="7"/>
      <c r="AL2796" s="7"/>
      <c r="AM2796" s="7"/>
      <c r="AN2796" s="7"/>
      <c r="AO2796" s="7"/>
      <c r="AP2796" s="7"/>
      <c r="AQ2796" s="7"/>
      <c r="AR2796" s="7"/>
      <c r="AS2796" s="7"/>
      <c r="AT2796" s="7"/>
    </row>
    <row r="2797">
      <c r="A2797" s="3" t="s">
        <v>46</v>
      </c>
      <c r="B2797" s="3" t="s">
        <v>796</v>
      </c>
      <c r="C2797" s="3">
        <v>5</v>
      </c>
      <c r="D2797" s="3">
        <v>202528</v>
      </c>
      <c r="E2797" s="4" t="s">
        <v>52</v>
      </c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  <c r="AG2797" s="3"/>
      <c r="AH2797" s="3"/>
      <c r="AI2797" s="3"/>
      <c r="AJ2797" s="3"/>
      <c r="AK2797" s="3"/>
      <c r="AL2797" s="3"/>
      <c r="AM2797" s="3"/>
      <c r="AN2797" s="3"/>
      <c r="AO2797" s="3"/>
      <c r="AP2797" s="3"/>
      <c r="AQ2797" s="3"/>
      <c r="AR2797" s="3"/>
      <c r="AS2797" s="3"/>
      <c r="AT2797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  <mergeCell ref="A1726:A1729"/>
    <mergeCell ref="B1726:B1729"/>
    <mergeCell ref="C1726:C1729"/>
    <mergeCell ref="D1726:D1729"/>
    <mergeCell ref="A1730:A1733"/>
    <mergeCell ref="B1730:B1733"/>
    <mergeCell ref="C1730:C1733"/>
    <mergeCell ref="D1730:D1733"/>
    <mergeCell ref="A1734:A1737"/>
    <mergeCell ref="B1734:B1737"/>
    <mergeCell ref="C1734:C1737"/>
    <mergeCell ref="D1734:D1737"/>
    <mergeCell ref="A1738:A1741"/>
    <mergeCell ref="B1738:B1741"/>
    <mergeCell ref="C1738:C1741"/>
    <mergeCell ref="D1738:D1741"/>
    <mergeCell ref="A1742:A1745"/>
    <mergeCell ref="B1742:B1745"/>
    <mergeCell ref="C1742:C1745"/>
    <mergeCell ref="D1742:D1745"/>
    <mergeCell ref="A1746:A1749"/>
    <mergeCell ref="B1746:B1749"/>
    <mergeCell ref="C1746:C1749"/>
    <mergeCell ref="D1746:D1749"/>
    <mergeCell ref="A1750:A1753"/>
    <mergeCell ref="B1750:B1753"/>
    <mergeCell ref="C1750:C1753"/>
    <mergeCell ref="D1750:D1753"/>
    <mergeCell ref="A1754:A1757"/>
    <mergeCell ref="B1754:B1757"/>
    <mergeCell ref="C1754:C1757"/>
    <mergeCell ref="D1754:D1757"/>
    <mergeCell ref="A1758:A1761"/>
    <mergeCell ref="B1758:B1761"/>
    <mergeCell ref="C1758:C1761"/>
    <mergeCell ref="D1758:D1761"/>
    <mergeCell ref="A1762:A1765"/>
    <mergeCell ref="B1762:B1765"/>
    <mergeCell ref="C1762:C1765"/>
    <mergeCell ref="D1762:D1765"/>
    <mergeCell ref="A1766:A1769"/>
    <mergeCell ref="B1766:B1769"/>
    <mergeCell ref="C1766:C1769"/>
    <mergeCell ref="D1766:D1769"/>
    <mergeCell ref="A1770:A1773"/>
    <mergeCell ref="B1770:B1773"/>
    <mergeCell ref="C1770:C1773"/>
    <mergeCell ref="D1770:D1773"/>
    <mergeCell ref="A1774:A1777"/>
    <mergeCell ref="B1774:B1777"/>
    <mergeCell ref="C1774:C1777"/>
    <mergeCell ref="D1774:D1777"/>
    <mergeCell ref="A1778:A1781"/>
    <mergeCell ref="B1778:B1781"/>
    <mergeCell ref="C1778:C1781"/>
    <mergeCell ref="D1778:D1781"/>
    <mergeCell ref="A1782:A1785"/>
    <mergeCell ref="B1782:B1785"/>
    <mergeCell ref="C1782:C1785"/>
    <mergeCell ref="D1782:D1785"/>
    <mergeCell ref="A1786:A1789"/>
    <mergeCell ref="B1786:B1789"/>
    <mergeCell ref="C1786:C1789"/>
    <mergeCell ref="D1786:D1789"/>
    <mergeCell ref="A1790:A1793"/>
    <mergeCell ref="B1790:B1793"/>
    <mergeCell ref="C1790:C1793"/>
    <mergeCell ref="D1790:D1793"/>
    <mergeCell ref="A1794:A1797"/>
    <mergeCell ref="B1794:B1797"/>
    <mergeCell ref="C1794:C1797"/>
    <mergeCell ref="D1794:D1797"/>
    <mergeCell ref="A1798:A1801"/>
    <mergeCell ref="B1798:B1801"/>
    <mergeCell ref="C1798:C1801"/>
    <mergeCell ref="D1798:D1801"/>
    <mergeCell ref="A1802:A1805"/>
    <mergeCell ref="B1802:B1805"/>
    <mergeCell ref="C1802:C1805"/>
    <mergeCell ref="D1802:D1805"/>
    <mergeCell ref="A1806:A1809"/>
    <mergeCell ref="B1806:B1809"/>
    <mergeCell ref="C1806:C1809"/>
    <mergeCell ref="D1806:D1809"/>
    <mergeCell ref="A1810:A1813"/>
    <mergeCell ref="B1810:B1813"/>
    <mergeCell ref="C1810:C1813"/>
    <mergeCell ref="D1810:D1813"/>
    <mergeCell ref="A1814:A1817"/>
    <mergeCell ref="B1814:B1817"/>
    <mergeCell ref="C1814:C1817"/>
    <mergeCell ref="D1814:D1817"/>
    <mergeCell ref="A1818:A1821"/>
    <mergeCell ref="B1818:B1821"/>
    <mergeCell ref="C1818:C1821"/>
    <mergeCell ref="D1818:D1821"/>
    <mergeCell ref="A1822:A1825"/>
    <mergeCell ref="B1822:B1825"/>
    <mergeCell ref="C1822:C1825"/>
    <mergeCell ref="D1822:D1825"/>
    <mergeCell ref="A1826:A1829"/>
    <mergeCell ref="B1826:B1829"/>
    <mergeCell ref="C1826:C1829"/>
    <mergeCell ref="D1826:D1829"/>
    <mergeCell ref="A1830:A1833"/>
    <mergeCell ref="B1830:B1833"/>
    <mergeCell ref="C1830:C1833"/>
    <mergeCell ref="D1830:D1833"/>
    <mergeCell ref="A1834:A1837"/>
    <mergeCell ref="B1834:B1837"/>
    <mergeCell ref="C1834:C1837"/>
    <mergeCell ref="D1834:D1837"/>
    <mergeCell ref="A1838:A1841"/>
    <mergeCell ref="B1838:B1841"/>
    <mergeCell ref="C1838:C1841"/>
    <mergeCell ref="D1838:D1841"/>
    <mergeCell ref="A1842:A1845"/>
    <mergeCell ref="B1842:B1845"/>
    <mergeCell ref="C1842:C1845"/>
    <mergeCell ref="D1842:D1845"/>
    <mergeCell ref="A1846:A1849"/>
    <mergeCell ref="B1846:B1849"/>
    <mergeCell ref="C1846:C1849"/>
    <mergeCell ref="D1846:D1849"/>
    <mergeCell ref="A1850:A1853"/>
    <mergeCell ref="B1850:B1853"/>
    <mergeCell ref="C1850:C1853"/>
    <mergeCell ref="D1850:D1853"/>
    <mergeCell ref="A1854:A1857"/>
    <mergeCell ref="B1854:B1857"/>
    <mergeCell ref="C1854:C1857"/>
    <mergeCell ref="D1854:D1857"/>
    <mergeCell ref="A1858:A1861"/>
    <mergeCell ref="B1858:B1861"/>
    <mergeCell ref="C1858:C1861"/>
    <mergeCell ref="D1858:D1861"/>
    <mergeCell ref="A1862:A1865"/>
    <mergeCell ref="B1862:B1865"/>
    <mergeCell ref="C1862:C1865"/>
    <mergeCell ref="D1862:D1865"/>
    <mergeCell ref="A1866:A1869"/>
    <mergeCell ref="B1866:B1869"/>
    <mergeCell ref="C1866:C1869"/>
    <mergeCell ref="D1866:D1869"/>
    <mergeCell ref="A1870:A1873"/>
    <mergeCell ref="B1870:B1873"/>
    <mergeCell ref="C1870:C1873"/>
    <mergeCell ref="D1870:D1873"/>
    <mergeCell ref="A1874:A1877"/>
    <mergeCell ref="B1874:B1877"/>
    <mergeCell ref="C1874:C1877"/>
    <mergeCell ref="D1874:D1877"/>
    <mergeCell ref="A1878:A1881"/>
    <mergeCell ref="B1878:B1881"/>
    <mergeCell ref="C1878:C1881"/>
    <mergeCell ref="D1878:D1881"/>
    <mergeCell ref="A1882:A1885"/>
    <mergeCell ref="B1882:B1885"/>
    <mergeCell ref="C1882:C1885"/>
    <mergeCell ref="D1882:D1885"/>
    <mergeCell ref="A1886:A1889"/>
    <mergeCell ref="B1886:B1889"/>
    <mergeCell ref="C1886:C1889"/>
    <mergeCell ref="D1886:D1889"/>
    <mergeCell ref="A1890:A1893"/>
    <mergeCell ref="B1890:B1893"/>
    <mergeCell ref="C1890:C1893"/>
    <mergeCell ref="D1890:D1893"/>
    <mergeCell ref="A1894:A1897"/>
    <mergeCell ref="B1894:B1897"/>
    <mergeCell ref="C1894:C1897"/>
    <mergeCell ref="D1894:D1897"/>
    <mergeCell ref="A1898:A1901"/>
    <mergeCell ref="B1898:B1901"/>
    <mergeCell ref="C1898:C1901"/>
    <mergeCell ref="D1898:D1901"/>
    <mergeCell ref="A1902:A1905"/>
    <mergeCell ref="B1902:B1905"/>
    <mergeCell ref="C1902:C1905"/>
    <mergeCell ref="D1902:D1905"/>
    <mergeCell ref="A1906:A1909"/>
    <mergeCell ref="B1906:B1909"/>
    <mergeCell ref="C1906:C1909"/>
    <mergeCell ref="D1906:D1909"/>
    <mergeCell ref="A1910:A1913"/>
    <mergeCell ref="B1910:B1913"/>
    <mergeCell ref="C1910:C1913"/>
    <mergeCell ref="D1910:D1913"/>
    <mergeCell ref="A1914:A1917"/>
    <mergeCell ref="B1914:B1917"/>
    <mergeCell ref="C1914:C1917"/>
    <mergeCell ref="D1914:D1917"/>
    <mergeCell ref="A1918:A1921"/>
    <mergeCell ref="B1918:B1921"/>
    <mergeCell ref="C1918:C1921"/>
    <mergeCell ref="D1918:D1921"/>
    <mergeCell ref="A1922:A1925"/>
    <mergeCell ref="B1922:B1925"/>
    <mergeCell ref="C1922:C1925"/>
    <mergeCell ref="D1922:D1925"/>
    <mergeCell ref="A1926:A1929"/>
    <mergeCell ref="B1926:B1929"/>
    <mergeCell ref="C1926:C1929"/>
    <mergeCell ref="D1926:D1929"/>
    <mergeCell ref="A1930:A1933"/>
    <mergeCell ref="B1930:B1933"/>
    <mergeCell ref="C1930:C1933"/>
    <mergeCell ref="D1930:D1933"/>
    <mergeCell ref="A1934:A1937"/>
    <mergeCell ref="B1934:B1937"/>
    <mergeCell ref="C1934:C1937"/>
    <mergeCell ref="D1934:D1937"/>
    <mergeCell ref="A1938:A1941"/>
    <mergeCell ref="B1938:B1941"/>
    <mergeCell ref="C1938:C1941"/>
    <mergeCell ref="D1938:D1941"/>
    <mergeCell ref="A1942:A1945"/>
    <mergeCell ref="B1942:B1945"/>
    <mergeCell ref="C1942:C1945"/>
    <mergeCell ref="D1942:D1945"/>
    <mergeCell ref="A1946:A1949"/>
    <mergeCell ref="B1946:B1949"/>
    <mergeCell ref="C1946:C1949"/>
    <mergeCell ref="D1946:D1949"/>
    <mergeCell ref="A1950:A1953"/>
    <mergeCell ref="B1950:B1953"/>
    <mergeCell ref="C1950:C1953"/>
    <mergeCell ref="D1950:D1953"/>
    <mergeCell ref="A1954:A1957"/>
    <mergeCell ref="B1954:B1957"/>
    <mergeCell ref="C1954:C1957"/>
    <mergeCell ref="D1954:D1957"/>
    <mergeCell ref="A1958:A1961"/>
    <mergeCell ref="B1958:B1961"/>
    <mergeCell ref="C1958:C1961"/>
    <mergeCell ref="D1958:D1961"/>
    <mergeCell ref="A1962:A1965"/>
    <mergeCell ref="B1962:B1965"/>
    <mergeCell ref="C1962:C1965"/>
    <mergeCell ref="D1962:D1965"/>
    <mergeCell ref="A1966:A1969"/>
    <mergeCell ref="B1966:B1969"/>
    <mergeCell ref="C1966:C1969"/>
    <mergeCell ref="D1966:D1969"/>
    <mergeCell ref="A1970:A1973"/>
    <mergeCell ref="B1970:B1973"/>
    <mergeCell ref="C1970:C1973"/>
    <mergeCell ref="D1970:D1973"/>
    <mergeCell ref="A1974:A1977"/>
    <mergeCell ref="B1974:B1977"/>
    <mergeCell ref="C1974:C1977"/>
    <mergeCell ref="D1974:D1977"/>
    <mergeCell ref="A1978:A1981"/>
    <mergeCell ref="B1978:B1981"/>
    <mergeCell ref="C1978:C1981"/>
    <mergeCell ref="D1978:D1981"/>
    <mergeCell ref="A1982:A1985"/>
    <mergeCell ref="B1982:B1985"/>
    <mergeCell ref="C1982:C1985"/>
    <mergeCell ref="D1982:D1985"/>
    <mergeCell ref="A1986:A1989"/>
    <mergeCell ref="B1986:B1989"/>
    <mergeCell ref="C1986:C1989"/>
    <mergeCell ref="D1986:D1989"/>
    <mergeCell ref="A1990:A1993"/>
    <mergeCell ref="B1990:B1993"/>
    <mergeCell ref="C1990:C1993"/>
    <mergeCell ref="D1990:D1993"/>
    <mergeCell ref="A1994:A1997"/>
    <mergeCell ref="B1994:B1997"/>
    <mergeCell ref="C1994:C1997"/>
    <mergeCell ref="D1994:D1997"/>
    <mergeCell ref="A1998:A2001"/>
    <mergeCell ref="B1998:B2001"/>
    <mergeCell ref="C1998:C2001"/>
    <mergeCell ref="D1998:D2001"/>
    <mergeCell ref="A2002:A2005"/>
    <mergeCell ref="B2002:B2005"/>
    <mergeCell ref="C2002:C2005"/>
    <mergeCell ref="D2002:D2005"/>
    <mergeCell ref="A2006:A2009"/>
    <mergeCell ref="B2006:B2009"/>
    <mergeCell ref="C2006:C2009"/>
    <mergeCell ref="D2006:D2009"/>
    <mergeCell ref="A2010:A2013"/>
    <mergeCell ref="B2010:B2013"/>
    <mergeCell ref="C2010:C2013"/>
    <mergeCell ref="D2010:D2013"/>
    <mergeCell ref="A2014:A2017"/>
    <mergeCell ref="B2014:B2017"/>
    <mergeCell ref="C2014:C2017"/>
    <mergeCell ref="D2014:D2017"/>
    <mergeCell ref="A2018:A2021"/>
    <mergeCell ref="B2018:B2021"/>
    <mergeCell ref="C2018:C2021"/>
    <mergeCell ref="D2018:D2021"/>
    <mergeCell ref="A2022:A2025"/>
    <mergeCell ref="B2022:B2025"/>
    <mergeCell ref="C2022:C2025"/>
    <mergeCell ref="D2022:D2025"/>
    <mergeCell ref="A2026:A2029"/>
    <mergeCell ref="B2026:B2029"/>
    <mergeCell ref="C2026:C2029"/>
    <mergeCell ref="D2026:D2029"/>
    <mergeCell ref="A2030:A2033"/>
    <mergeCell ref="B2030:B2033"/>
    <mergeCell ref="C2030:C2033"/>
    <mergeCell ref="D2030:D2033"/>
    <mergeCell ref="A2034:A2037"/>
    <mergeCell ref="B2034:B2037"/>
    <mergeCell ref="C2034:C2037"/>
    <mergeCell ref="D2034:D2037"/>
    <mergeCell ref="A2038:A2041"/>
    <mergeCell ref="B2038:B2041"/>
    <mergeCell ref="C2038:C2041"/>
    <mergeCell ref="D2038:D2041"/>
    <mergeCell ref="A2042:A2045"/>
    <mergeCell ref="B2042:B2045"/>
    <mergeCell ref="C2042:C2045"/>
    <mergeCell ref="D2042:D2045"/>
    <mergeCell ref="A2046:A2049"/>
    <mergeCell ref="B2046:B2049"/>
    <mergeCell ref="C2046:C2049"/>
    <mergeCell ref="D2046:D2049"/>
    <mergeCell ref="A2050:A2053"/>
    <mergeCell ref="B2050:B2053"/>
    <mergeCell ref="C2050:C2053"/>
    <mergeCell ref="D2050:D2053"/>
    <mergeCell ref="A2054:A2057"/>
    <mergeCell ref="B2054:B2057"/>
    <mergeCell ref="C2054:C2057"/>
    <mergeCell ref="D2054:D2057"/>
    <mergeCell ref="A2058:A2061"/>
    <mergeCell ref="B2058:B2061"/>
    <mergeCell ref="C2058:C2061"/>
    <mergeCell ref="D2058:D2061"/>
    <mergeCell ref="A2062:A2065"/>
    <mergeCell ref="B2062:B2065"/>
    <mergeCell ref="C2062:C2065"/>
    <mergeCell ref="D2062:D2065"/>
    <mergeCell ref="A2066:A2069"/>
    <mergeCell ref="B2066:B2069"/>
    <mergeCell ref="C2066:C2069"/>
    <mergeCell ref="D2066:D2069"/>
    <mergeCell ref="A2070:A2073"/>
    <mergeCell ref="B2070:B2073"/>
    <mergeCell ref="C2070:C2073"/>
    <mergeCell ref="D2070:D2073"/>
    <mergeCell ref="A2074:A2077"/>
    <mergeCell ref="B2074:B2077"/>
    <mergeCell ref="C2074:C2077"/>
    <mergeCell ref="D2074:D2077"/>
    <mergeCell ref="A2078:A2081"/>
    <mergeCell ref="B2078:B2081"/>
    <mergeCell ref="C2078:C2081"/>
    <mergeCell ref="D2078:D2081"/>
    <mergeCell ref="A2082:A2085"/>
    <mergeCell ref="B2082:B2085"/>
    <mergeCell ref="C2082:C2085"/>
    <mergeCell ref="D2082:D2085"/>
    <mergeCell ref="A2086:A2089"/>
    <mergeCell ref="B2086:B2089"/>
    <mergeCell ref="C2086:C2089"/>
    <mergeCell ref="D2086:D2089"/>
    <mergeCell ref="A2090:A2093"/>
    <mergeCell ref="B2090:B2093"/>
    <mergeCell ref="C2090:C2093"/>
    <mergeCell ref="D2090:D2093"/>
    <mergeCell ref="A2094:A2097"/>
    <mergeCell ref="B2094:B2097"/>
    <mergeCell ref="C2094:C2097"/>
    <mergeCell ref="D2094:D2097"/>
    <mergeCell ref="A2098:A2101"/>
    <mergeCell ref="B2098:B2101"/>
    <mergeCell ref="C2098:C2101"/>
    <mergeCell ref="D2098:D2101"/>
    <mergeCell ref="A2102:A2105"/>
    <mergeCell ref="B2102:B2105"/>
    <mergeCell ref="C2102:C2105"/>
    <mergeCell ref="D2102:D2105"/>
    <mergeCell ref="A2106:A2109"/>
    <mergeCell ref="B2106:B2109"/>
    <mergeCell ref="C2106:C2109"/>
    <mergeCell ref="D2106:D2109"/>
    <mergeCell ref="A2110:A2113"/>
    <mergeCell ref="B2110:B2113"/>
    <mergeCell ref="C2110:C2113"/>
    <mergeCell ref="D2110:D2113"/>
    <mergeCell ref="A2114:A2117"/>
    <mergeCell ref="B2114:B2117"/>
    <mergeCell ref="C2114:C2117"/>
    <mergeCell ref="D2114:D2117"/>
    <mergeCell ref="A2118:A2121"/>
    <mergeCell ref="B2118:B2121"/>
    <mergeCell ref="C2118:C2121"/>
    <mergeCell ref="D2118:D2121"/>
    <mergeCell ref="A2122:A2125"/>
    <mergeCell ref="B2122:B2125"/>
    <mergeCell ref="C2122:C2125"/>
    <mergeCell ref="D2122:D2125"/>
    <mergeCell ref="A2126:A2129"/>
    <mergeCell ref="B2126:B2129"/>
    <mergeCell ref="C2126:C2129"/>
    <mergeCell ref="D2126:D2129"/>
    <mergeCell ref="A2130:A2133"/>
    <mergeCell ref="B2130:B2133"/>
    <mergeCell ref="C2130:C2133"/>
    <mergeCell ref="D2130:D2133"/>
    <mergeCell ref="A2134:A2137"/>
    <mergeCell ref="B2134:B2137"/>
    <mergeCell ref="C2134:C2137"/>
    <mergeCell ref="D2134:D2137"/>
    <mergeCell ref="A2138:A2141"/>
    <mergeCell ref="B2138:B2141"/>
    <mergeCell ref="C2138:C2141"/>
    <mergeCell ref="D2138:D2141"/>
    <mergeCell ref="A2142:A2145"/>
    <mergeCell ref="B2142:B2145"/>
    <mergeCell ref="C2142:C2145"/>
    <mergeCell ref="D2142:D2145"/>
    <mergeCell ref="A2146:A2149"/>
    <mergeCell ref="B2146:B2149"/>
    <mergeCell ref="C2146:C2149"/>
    <mergeCell ref="D2146:D2149"/>
    <mergeCell ref="A2150:A2153"/>
    <mergeCell ref="B2150:B2153"/>
    <mergeCell ref="C2150:C2153"/>
    <mergeCell ref="D2150:D2153"/>
    <mergeCell ref="A2154:A2157"/>
    <mergeCell ref="B2154:B2157"/>
    <mergeCell ref="C2154:C2157"/>
    <mergeCell ref="D2154:D2157"/>
    <mergeCell ref="A2158:A2161"/>
    <mergeCell ref="B2158:B2161"/>
    <mergeCell ref="C2158:C2161"/>
    <mergeCell ref="D2158:D2161"/>
    <mergeCell ref="A2162:A2165"/>
    <mergeCell ref="B2162:B2165"/>
    <mergeCell ref="C2162:C2165"/>
    <mergeCell ref="D2162:D2165"/>
    <mergeCell ref="A2166:A2169"/>
    <mergeCell ref="B2166:B2169"/>
    <mergeCell ref="C2166:C2169"/>
    <mergeCell ref="D2166:D2169"/>
    <mergeCell ref="A2170:A2173"/>
    <mergeCell ref="B2170:B2173"/>
    <mergeCell ref="C2170:C2173"/>
    <mergeCell ref="D2170:D2173"/>
    <mergeCell ref="A2174:A2177"/>
    <mergeCell ref="B2174:B2177"/>
    <mergeCell ref="C2174:C2177"/>
    <mergeCell ref="D2174:D2177"/>
    <mergeCell ref="A2178:A2181"/>
    <mergeCell ref="B2178:B2181"/>
    <mergeCell ref="C2178:C2181"/>
    <mergeCell ref="D2178:D2181"/>
    <mergeCell ref="A2182:A2185"/>
    <mergeCell ref="B2182:B2185"/>
    <mergeCell ref="C2182:C2185"/>
    <mergeCell ref="D2182:D2185"/>
    <mergeCell ref="A2186:A2189"/>
    <mergeCell ref="B2186:B2189"/>
    <mergeCell ref="C2186:C2189"/>
    <mergeCell ref="D2186:D2189"/>
    <mergeCell ref="A2190:A2193"/>
    <mergeCell ref="B2190:B2193"/>
    <mergeCell ref="C2190:C2193"/>
    <mergeCell ref="D2190:D2193"/>
    <mergeCell ref="A2194:A2197"/>
    <mergeCell ref="B2194:B2197"/>
    <mergeCell ref="C2194:C2197"/>
    <mergeCell ref="D2194:D2197"/>
    <mergeCell ref="A2198:A2201"/>
    <mergeCell ref="B2198:B2201"/>
    <mergeCell ref="C2198:C2201"/>
    <mergeCell ref="D2198:D2201"/>
    <mergeCell ref="A2202:A2205"/>
    <mergeCell ref="B2202:B2205"/>
    <mergeCell ref="C2202:C2205"/>
    <mergeCell ref="D2202:D2205"/>
    <mergeCell ref="A2206:A2209"/>
    <mergeCell ref="B2206:B2209"/>
    <mergeCell ref="C2206:C2209"/>
    <mergeCell ref="D2206:D2209"/>
    <mergeCell ref="A2210:A2213"/>
    <mergeCell ref="B2210:B2213"/>
    <mergeCell ref="C2210:C2213"/>
    <mergeCell ref="D2210:D2213"/>
    <mergeCell ref="A2214:A2217"/>
    <mergeCell ref="B2214:B2217"/>
    <mergeCell ref="C2214:C2217"/>
    <mergeCell ref="D2214:D2217"/>
    <mergeCell ref="A2218:A2221"/>
    <mergeCell ref="B2218:B2221"/>
    <mergeCell ref="C2218:C2221"/>
    <mergeCell ref="D2218:D2221"/>
    <mergeCell ref="A2222:A2225"/>
    <mergeCell ref="B2222:B2225"/>
    <mergeCell ref="C2222:C2225"/>
    <mergeCell ref="D2222:D2225"/>
    <mergeCell ref="A2226:A2229"/>
    <mergeCell ref="B2226:B2229"/>
    <mergeCell ref="C2226:C2229"/>
    <mergeCell ref="D2226:D2229"/>
    <mergeCell ref="A2230:A2233"/>
    <mergeCell ref="B2230:B2233"/>
    <mergeCell ref="C2230:C2233"/>
    <mergeCell ref="D2230:D2233"/>
    <mergeCell ref="A2234:A2237"/>
    <mergeCell ref="B2234:B2237"/>
    <mergeCell ref="C2234:C2237"/>
    <mergeCell ref="D2234:D2237"/>
    <mergeCell ref="A2238:A2241"/>
    <mergeCell ref="B2238:B2241"/>
    <mergeCell ref="C2238:C2241"/>
    <mergeCell ref="D2238:D2241"/>
    <mergeCell ref="A2242:A2245"/>
    <mergeCell ref="B2242:B2245"/>
    <mergeCell ref="C2242:C2245"/>
    <mergeCell ref="D2242:D2245"/>
    <mergeCell ref="A2246:A2249"/>
    <mergeCell ref="B2246:B2249"/>
    <mergeCell ref="C2246:C2249"/>
    <mergeCell ref="D2246:D2249"/>
    <mergeCell ref="A2250:A2253"/>
    <mergeCell ref="B2250:B2253"/>
    <mergeCell ref="C2250:C2253"/>
    <mergeCell ref="D2250:D2253"/>
    <mergeCell ref="A2254:A2257"/>
    <mergeCell ref="B2254:B2257"/>
    <mergeCell ref="C2254:C2257"/>
    <mergeCell ref="D2254:D2257"/>
    <mergeCell ref="A2258:A2261"/>
    <mergeCell ref="B2258:B2261"/>
    <mergeCell ref="C2258:C2261"/>
    <mergeCell ref="D2258:D2261"/>
    <mergeCell ref="A2262:A2265"/>
    <mergeCell ref="B2262:B2265"/>
    <mergeCell ref="C2262:C2265"/>
    <mergeCell ref="D2262:D2265"/>
    <mergeCell ref="A2266:A2269"/>
    <mergeCell ref="B2266:B2269"/>
    <mergeCell ref="C2266:C2269"/>
    <mergeCell ref="D2266:D2269"/>
    <mergeCell ref="A2270:A2273"/>
    <mergeCell ref="B2270:B2273"/>
    <mergeCell ref="C2270:C2273"/>
    <mergeCell ref="D2270:D2273"/>
    <mergeCell ref="A2274:A2277"/>
    <mergeCell ref="B2274:B2277"/>
    <mergeCell ref="C2274:C2277"/>
    <mergeCell ref="D2274:D2277"/>
    <mergeCell ref="A2278:A2281"/>
    <mergeCell ref="B2278:B2281"/>
    <mergeCell ref="C2278:C2281"/>
    <mergeCell ref="D2278:D2281"/>
    <mergeCell ref="A2282:A2285"/>
    <mergeCell ref="B2282:B2285"/>
    <mergeCell ref="C2282:C2285"/>
    <mergeCell ref="D2282:D2285"/>
    <mergeCell ref="A2286:A2289"/>
    <mergeCell ref="B2286:B2289"/>
    <mergeCell ref="C2286:C2289"/>
    <mergeCell ref="D2286:D2289"/>
    <mergeCell ref="A2290:A2293"/>
    <mergeCell ref="B2290:B2293"/>
    <mergeCell ref="C2290:C2293"/>
    <mergeCell ref="D2290:D2293"/>
    <mergeCell ref="A2294:A2297"/>
    <mergeCell ref="B2294:B2297"/>
    <mergeCell ref="C2294:C2297"/>
    <mergeCell ref="D2294:D2297"/>
    <mergeCell ref="A2298:A2301"/>
    <mergeCell ref="B2298:B2301"/>
    <mergeCell ref="C2298:C2301"/>
    <mergeCell ref="D2298:D2301"/>
    <mergeCell ref="A2302:A2305"/>
    <mergeCell ref="B2302:B2305"/>
    <mergeCell ref="C2302:C2305"/>
    <mergeCell ref="D2302:D2305"/>
    <mergeCell ref="A2306:A2309"/>
    <mergeCell ref="B2306:B2309"/>
    <mergeCell ref="C2306:C2309"/>
    <mergeCell ref="D2306:D2309"/>
    <mergeCell ref="A2310:A2313"/>
    <mergeCell ref="B2310:B2313"/>
    <mergeCell ref="C2310:C2313"/>
    <mergeCell ref="D2310:D2313"/>
    <mergeCell ref="A2314:A2317"/>
    <mergeCell ref="B2314:B2317"/>
    <mergeCell ref="C2314:C2317"/>
    <mergeCell ref="D2314:D2317"/>
    <mergeCell ref="A2318:A2321"/>
    <mergeCell ref="B2318:B2321"/>
    <mergeCell ref="C2318:C2321"/>
    <mergeCell ref="D2318:D2321"/>
    <mergeCell ref="A2322:A2325"/>
    <mergeCell ref="B2322:B2325"/>
    <mergeCell ref="C2322:C2325"/>
    <mergeCell ref="D2322:D2325"/>
    <mergeCell ref="A2326:A2329"/>
    <mergeCell ref="B2326:B2329"/>
    <mergeCell ref="C2326:C2329"/>
    <mergeCell ref="D2326:D2329"/>
    <mergeCell ref="A2330:A2333"/>
    <mergeCell ref="B2330:B2333"/>
    <mergeCell ref="C2330:C2333"/>
    <mergeCell ref="D2330:D2333"/>
    <mergeCell ref="A2334:A2337"/>
    <mergeCell ref="B2334:B2337"/>
    <mergeCell ref="C2334:C2337"/>
    <mergeCell ref="D2334:D2337"/>
    <mergeCell ref="A2338:A2341"/>
    <mergeCell ref="B2338:B2341"/>
    <mergeCell ref="C2338:C2341"/>
    <mergeCell ref="D2338:D2341"/>
    <mergeCell ref="A2342:A2345"/>
    <mergeCell ref="B2342:B2345"/>
    <mergeCell ref="C2342:C2345"/>
    <mergeCell ref="D2342:D2345"/>
    <mergeCell ref="A2346:A2349"/>
    <mergeCell ref="B2346:B2349"/>
    <mergeCell ref="C2346:C2349"/>
    <mergeCell ref="D2346:D2349"/>
    <mergeCell ref="A2350:A2353"/>
    <mergeCell ref="B2350:B2353"/>
    <mergeCell ref="C2350:C2353"/>
    <mergeCell ref="D2350:D2353"/>
    <mergeCell ref="A2354:A2357"/>
    <mergeCell ref="B2354:B2357"/>
    <mergeCell ref="C2354:C2357"/>
    <mergeCell ref="D2354:D2357"/>
    <mergeCell ref="A2358:A2361"/>
    <mergeCell ref="B2358:B2361"/>
    <mergeCell ref="C2358:C2361"/>
    <mergeCell ref="D2358:D2361"/>
    <mergeCell ref="A2362:A2365"/>
    <mergeCell ref="B2362:B2365"/>
    <mergeCell ref="C2362:C2365"/>
    <mergeCell ref="D2362:D2365"/>
    <mergeCell ref="A2366:A2369"/>
    <mergeCell ref="B2366:B2369"/>
    <mergeCell ref="C2366:C2369"/>
    <mergeCell ref="D2366:D2369"/>
    <mergeCell ref="A2370:A2373"/>
    <mergeCell ref="B2370:B2373"/>
    <mergeCell ref="C2370:C2373"/>
    <mergeCell ref="D2370:D2373"/>
    <mergeCell ref="A2374:A2377"/>
    <mergeCell ref="B2374:B2377"/>
    <mergeCell ref="C2374:C2377"/>
    <mergeCell ref="D2374:D2377"/>
    <mergeCell ref="A2378:A2381"/>
    <mergeCell ref="B2378:B2381"/>
    <mergeCell ref="C2378:C2381"/>
    <mergeCell ref="D2378:D2381"/>
    <mergeCell ref="A2382:A2385"/>
    <mergeCell ref="B2382:B2385"/>
    <mergeCell ref="C2382:C2385"/>
    <mergeCell ref="D2382:D2385"/>
    <mergeCell ref="A2386:A2389"/>
    <mergeCell ref="B2386:B2389"/>
    <mergeCell ref="C2386:C2389"/>
    <mergeCell ref="D2386:D2389"/>
    <mergeCell ref="A2390:A2393"/>
    <mergeCell ref="B2390:B2393"/>
    <mergeCell ref="C2390:C2393"/>
    <mergeCell ref="D2390:D2393"/>
    <mergeCell ref="A2394:A2397"/>
    <mergeCell ref="B2394:B2397"/>
    <mergeCell ref="C2394:C2397"/>
    <mergeCell ref="D2394:D2397"/>
    <mergeCell ref="A2398:A2401"/>
    <mergeCell ref="B2398:B2401"/>
    <mergeCell ref="C2398:C2401"/>
    <mergeCell ref="D2398:D2401"/>
    <mergeCell ref="A2402:A2405"/>
    <mergeCell ref="B2402:B2405"/>
    <mergeCell ref="C2402:C2405"/>
    <mergeCell ref="D2402:D2405"/>
    <mergeCell ref="A2406:A2409"/>
    <mergeCell ref="B2406:B2409"/>
    <mergeCell ref="C2406:C2409"/>
    <mergeCell ref="D2406:D2409"/>
    <mergeCell ref="A2410:A2413"/>
    <mergeCell ref="B2410:B2413"/>
    <mergeCell ref="C2410:C2413"/>
    <mergeCell ref="D2410:D2413"/>
    <mergeCell ref="A2414:A2417"/>
    <mergeCell ref="B2414:B2417"/>
    <mergeCell ref="C2414:C2417"/>
    <mergeCell ref="D2414:D2417"/>
    <mergeCell ref="A2418:A2421"/>
    <mergeCell ref="B2418:B2421"/>
    <mergeCell ref="C2418:C2421"/>
    <mergeCell ref="D2418:D2421"/>
    <mergeCell ref="A2422:A2425"/>
    <mergeCell ref="B2422:B2425"/>
    <mergeCell ref="C2422:C2425"/>
    <mergeCell ref="D2422:D2425"/>
    <mergeCell ref="A2426:A2429"/>
    <mergeCell ref="B2426:B2429"/>
    <mergeCell ref="C2426:C2429"/>
    <mergeCell ref="D2426:D2429"/>
    <mergeCell ref="A2430:A2433"/>
    <mergeCell ref="B2430:B2433"/>
    <mergeCell ref="C2430:C2433"/>
    <mergeCell ref="D2430:D2433"/>
    <mergeCell ref="A2434:A2437"/>
    <mergeCell ref="B2434:B2437"/>
    <mergeCell ref="C2434:C2437"/>
    <mergeCell ref="D2434:D2437"/>
    <mergeCell ref="A2438:A2441"/>
    <mergeCell ref="B2438:B2441"/>
    <mergeCell ref="C2438:C2441"/>
    <mergeCell ref="D2438:D2441"/>
    <mergeCell ref="A2442:A2445"/>
    <mergeCell ref="B2442:B2445"/>
    <mergeCell ref="C2442:C2445"/>
    <mergeCell ref="D2442:D2445"/>
    <mergeCell ref="A2446:A2449"/>
    <mergeCell ref="B2446:B2449"/>
    <mergeCell ref="C2446:C2449"/>
    <mergeCell ref="D2446:D2449"/>
    <mergeCell ref="A2450:A2453"/>
    <mergeCell ref="B2450:B2453"/>
    <mergeCell ref="C2450:C2453"/>
    <mergeCell ref="D2450:D2453"/>
    <mergeCell ref="A2454:A2457"/>
    <mergeCell ref="B2454:B2457"/>
    <mergeCell ref="C2454:C2457"/>
    <mergeCell ref="D2454:D2457"/>
    <mergeCell ref="A2458:A2461"/>
    <mergeCell ref="B2458:B2461"/>
    <mergeCell ref="C2458:C2461"/>
    <mergeCell ref="D2458:D2461"/>
    <mergeCell ref="A2462:A2465"/>
    <mergeCell ref="B2462:B2465"/>
    <mergeCell ref="C2462:C2465"/>
    <mergeCell ref="D2462:D2465"/>
    <mergeCell ref="A2466:A2469"/>
    <mergeCell ref="B2466:B2469"/>
    <mergeCell ref="C2466:C2469"/>
    <mergeCell ref="D2466:D2469"/>
    <mergeCell ref="A2470:A2473"/>
    <mergeCell ref="B2470:B2473"/>
    <mergeCell ref="C2470:C2473"/>
    <mergeCell ref="D2470:D2473"/>
    <mergeCell ref="A2474:A2477"/>
    <mergeCell ref="B2474:B2477"/>
    <mergeCell ref="C2474:C2477"/>
    <mergeCell ref="D2474:D2477"/>
    <mergeCell ref="A2478:A2481"/>
    <mergeCell ref="B2478:B2481"/>
    <mergeCell ref="C2478:C2481"/>
    <mergeCell ref="D2478:D2481"/>
    <mergeCell ref="A2482:A2485"/>
    <mergeCell ref="B2482:B2485"/>
    <mergeCell ref="C2482:C2485"/>
    <mergeCell ref="D2482:D2485"/>
    <mergeCell ref="A2486:A2489"/>
    <mergeCell ref="B2486:B2489"/>
    <mergeCell ref="C2486:C2489"/>
    <mergeCell ref="D2486:D2489"/>
    <mergeCell ref="A2490:A2493"/>
    <mergeCell ref="B2490:B2493"/>
    <mergeCell ref="C2490:C2493"/>
    <mergeCell ref="D2490:D2493"/>
    <mergeCell ref="A2494:A2497"/>
    <mergeCell ref="B2494:B2497"/>
    <mergeCell ref="C2494:C2497"/>
    <mergeCell ref="D2494:D2497"/>
    <mergeCell ref="A2498:A2501"/>
    <mergeCell ref="B2498:B2501"/>
    <mergeCell ref="C2498:C2501"/>
    <mergeCell ref="D2498:D2501"/>
    <mergeCell ref="A2502:A2505"/>
    <mergeCell ref="B2502:B2505"/>
    <mergeCell ref="C2502:C2505"/>
    <mergeCell ref="D2502:D2505"/>
    <mergeCell ref="A2506:A2509"/>
    <mergeCell ref="B2506:B2509"/>
    <mergeCell ref="C2506:C2509"/>
    <mergeCell ref="D2506:D2509"/>
    <mergeCell ref="A2510:A2513"/>
    <mergeCell ref="B2510:B2513"/>
    <mergeCell ref="C2510:C2513"/>
    <mergeCell ref="D2510:D2513"/>
    <mergeCell ref="A2514:A2517"/>
    <mergeCell ref="B2514:B2517"/>
    <mergeCell ref="C2514:C2517"/>
    <mergeCell ref="D2514:D2517"/>
    <mergeCell ref="A2518:A2521"/>
    <mergeCell ref="B2518:B2521"/>
    <mergeCell ref="C2518:C2521"/>
    <mergeCell ref="D2518:D2521"/>
    <mergeCell ref="A2522:A2525"/>
    <mergeCell ref="B2522:B2525"/>
    <mergeCell ref="C2522:C2525"/>
    <mergeCell ref="D2522:D2525"/>
    <mergeCell ref="A2526:A2529"/>
    <mergeCell ref="B2526:B2529"/>
    <mergeCell ref="C2526:C2529"/>
    <mergeCell ref="D2526:D2529"/>
    <mergeCell ref="A2530:A2533"/>
    <mergeCell ref="B2530:B2533"/>
    <mergeCell ref="C2530:C2533"/>
    <mergeCell ref="D2530:D2533"/>
    <mergeCell ref="A2534:A2537"/>
    <mergeCell ref="B2534:B2537"/>
    <mergeCell ref="C2534:C2537"/>
    <mergeCell ref="D2534:D2537"/>
    <mergeCell ref="A2538:A2541"/>
    <mergeCell ref="B2538:B2541"/>
    <mergeCell ref="C2538:C2541"/>
    <mergeCell ref="D2538:D2541"/>
    <mergeCell ref="A2542:A2545"/>
    <mergeCell ref="B2542:B2545"/>
    <mergeCell ref="C2542:C2545"/>
    <mergeCell ref="D2542:D2545"/>
    <mergeCell ref="A2546:A2549"/>
    <mergeCell ref="B2546:B2549"/>
    <mergeCell ref="C2546:C2549"/>
    <mergeCell ref="D2546:D2549"/>
    <mergeCell ref="A2550:A2553"/>
    <mergeCell ref="B2550:B2553"/>
    <mergeCell ref="C2550:C2553"/>
    <mergeCell ref="D2550:D2553"/>
    <mergeCell ref="A2554:A2557"/>
    <mergeCell ref="B2554:B2557"/>
    <mergeCell ref="C2554:C2557"/>
    <mergeCell ref="D2554:D2557"/>
    <mergeCell ref="A2558:A2561"/>
    <mergeCell ref="B2558:B2561"/>
    <mergeCell ref="C2558:C2561"/>
    <mergeCell ref="D2558:D2561"/>
    <mergeCell ref="A2562:A2565"/>
    <mergeCell ref="B2562:B2565"/>
    <mergeCell ref="C2562:C2565"/>
    <mergeCell ref="D2562:D2565"/>
    <mergeCell ref="A2566:A2569"/>
    <mergeCell ref="B2566:B2569"/>
    <mergeCell ref="C2566:C2569"/>
    <mergeCell ref="D2566:D2569"/>
    <mergeCell ref="A2570:A2573"/>
    <mergeCell ref="B2570:B2573"/>
    <mergeCell ref="C2570:C2573"/>
    <mergeCell ref="D2570:D2573"/>
    <mergeCell ref="A2574:A2577"/>
    <mergeCell ref="B2574:B2577"/>
    <mergeCell ref="C2574:C2577"/>
    <mergeCell ref="D2574:D2577"/>
    <mergeCell ref="A2578:A2581"/>
    <mergeCell ref="B2578:B2581"/>
    <mergeCell ref="C2578:C2581"/>
    <mergeCell ref="D2578:D2581"/>
    <mergeCell ref="A2582:A2585"/>
    <mergeCell ref="B2582:B2585"/>
    <mergeCell ref="C2582:C2585"/>
    <mergeCell ref="D2582:D2585"/>
    <mergeCell ref="A2586:A2589"/>
    <mergeCell ref="B2586:B2589"/>
    <mergeCell ref="C2586:C2589"/>
    <mergeCell ref="D2586:D2589"/>
    <mergeCell ref="A2590:A2593"/>
    <mergeCell ref="B2590:B2593"/>
    <mergeCell ref="C2590:C2593"/>
    <mergeCell ref="D2590:D2593"/>
    <mergeCell ref="A2594:A2597"/>
    <mergeCell ref="B2594:B2597"/>
    <mergeCell ref="C2594:C2597"/>
    <mergeCell ref="D2594:D2597"/>
    <mergeCell ref="A2598:A2601"/>
    <mergeCell ref="B2598:B2601"/>
    <mergeCell ref="C2598:C2601"/>
    <mergeCell ref="D2598:D2601"/>
    <mergeCell ref="A2602:A2605"/>
    <mergeCell ref="B2602:B2605"/>
    <mergeCell ref="C2602:C2605"/>
    <mergeCell ref="D2602:D2605"/>
    <mergeCell ref="A2606:A2609"/>
    <mergeCell ref="B2606:B2609"/>
    <mergeCell ref="C2606:C2609"/>
    <mergeCell ref="D2606:D2609"/>
    <mergeCell ref="A2610:A2613"/>
    <mergeCell ref="B2610:B2613"/>
    <mergeCell ref="C2610:C2613"/>
    <mergeCell ref="D2610:D2613"/>
    <mergeCell ref="A2614:A2617"/>
    <mergeCell ref="B2614:B2617"/>
    <mergeCell ref="C2614:C2617"/>
    <mergeCell ref="D2614:D2617"/>
    <mergeCell ref="A2618:A2621"/>
    <mergeCell ref="B2618:B2621"/>
    <mergeCell ref="C2618:C2621"/>
    <mergeCell ref="D2618:D2621"/>
    <mergeCell ref="A2622:A2625"/>
    <mergeCell ref="B2622:B2625"/>
    <mergeCell ref="C2622:C2625"/>
    <mergeCell ref="D2622:D2625"/>
    <mergeCell ref="A2626:A2629"/>
    <mergeCell ref="B2626:B2629"/>
    <mergeCell ref="C2626:C2629"/>
    <mergeCell ref="D2626:D2629"/>
    <mergeCell ref="A2630:A2633"/>
    <mergeCell ref="B2630:B2633"/>
    <mergeCell ref="C2630:C2633"/>
    <mergeCell ref="D2630:D2633"/>
    <mergeCell ref="A2634:A2637"/>
    <mergeCell ref="B2634:B2637"/>
    <mergeCell ref="C2634:C2637"/>
    <mergeCell ref="D2634:D2637"/>
    <mergeCell ref="A2638:A2641"/>
    <mergeCell ref="B2638:B2641"/>
    <mergeCell ref="C2638:C2641"/>
    <mergeCell ref="D2638:D2641"/>
    <mergeCell ref="A2642:A2645"/>
    <mergeCell ref="B2642:B2645"/>
    <mergeCell ref="C2642:C2645"/>
    <mergeCell ref="D2642:D2645"/>
    <mergeCell ref="A2646:A2649"/>
    <mergeCell ref="B2646:B2649"/>
    <mergeCell ref="C2646:C2649"/>
    <mergeCell ref="D2646:D2649"/>
    <mergeCell ref="A2650:A2653"/>
    <mergeCell ref="B2650:B2653"/>
    <mergeCell ref="C2650:C2653"/>
    <mergeCell ref="D2650:D2653"/>
    <mergeCell ref="A2654:A2657"/>
    <mergeCell ref="B2654:B2657"/>
    <mergeCell ref="C2654:C2657"/>
    <mergeCell ref="D2654:D2657"/>
    <mergeCell ref="A2658:A2661"/>
    <mergeCell ref="B2658:B2661"/>
    <mergeCell ref="C2658:C2661"/>
    <mergeCell ref="D2658:D2661"/>
    <mergeCell ref="A2662:A2665"/>
    <mergeCell ref="B2662:B2665"/>
    <mergeCell ref="C2662:C2665"/>
    <mergeCell ref="D2662:D2665"/>
    <mergeCell ref="A2666:A2669"/>
    <mergeCell ref="B2666:B2669"/>
    <mergeCell ref="C2666:C2669"/>
    <mergeCell ref="D2666:D2669"/>
    <mergeCell ref="A2670:A2673"/>
    <mergeCell ref="B2670:B2673"/>
    <mergeCell ref="C2670:C2673"/>
    <mergeCell ref="D2670:D2673"/>
    <mergeCell ref="A2674:A2677"/>
    <mergeCell ref="B2674:B2677"/>
    <mergeCell ref="C2674:C2677"/>
    <mergeCell ref="D2674:D2677"/>
    <mergeCell ref="A2678:A2681"/>
    <mergeCell ref="B2678:B2681"/>
    <mergeCell ref="C2678:C2681"/>
    <mergeCell ref="D2678:D2681"/>
    <mergeCell ref="A2682:A2685"/>
    <mergeCell ref="B2682:B2685"/>
    <mergeCell ref="C2682:C2685"/>
    <mergeCell ref="D2682:D2685"/>
    <mergeCell ref="A2686:A2689"/>
    <mergeCell ref="B2686:B2689"/>
    <mergeCell ref="C2686:C2689"/>
    <mergeCell ref="D2686:D2689"/>
    <mergeCell ref="A2690:A2693"/>
    <mergeCell ref="B2690:B2693"/>
    <mergeCell ref="C2690:C2693"/>
    <mergeCell ref="D2690:D2693"/>
    <mergeCell ref="A2694:A2697"/>
    <mergeCell ref="B2694:B2697"/>
    <mergeCell ref="C2694:C2697"/>
    <mergeCell ref="D2694:D2697"/>
    <mergeCell ref="A2698:A2701"/>
    <mergeCell ref="B2698:B2701"/>
    <mergeCell ref="C2698:C2701"/>
    <mergeCell ref="D2698:D2701"/>
    <mergeCell ref="A2702:A2705"/>
    <mergeCell ref="B2702:B2705"/>
    <mergeCell ref="C2702:C2705"/>
    <mergeCell ref="D2702:D2705"/>
    <mergeCell ref="A2706:A2709"/>
    <mergeCell ref="B2706:B2709"/>
    <mergeCell ref="C2706:C2709"/>
    <mergeCell ref="D2706:D2709"/>
    <mergeCell ref="A2710:A2713"/>
    <mergeCell ref="B2710:B2713"/>
    <mergeCell ref="C2710:C2713"/>
    <mergeCell ref="D2710:D2713"/>
    <mergeCell ref="A2714:A2717"/>
    <mergeCell ref="B2714:B2717"/>
    <mergeCell ref="C2714:C2717"/>
    <mergeCell ref="D2714:D2717"/>
    <mergeCell ref="A2718:A2721"/>
    <mergeCell ref="B2718:B2721"/>
    <mergeCell ref="C2718:C2721"/>
    <mergeCell ref="D2718:D2721"/>
    <mergeCell ref="A2722:A2725"/>
    <mergeCell ref="B2722:B2725"/>
    <mergeCell ref="C2722:C2725"/>
    <mergeCell ref="D2722:D2725"/>
    <mergeCell ref="A2726:A2729"/>
    <mergeCell ref="B2726:B2729"/>
    <mergeCell ref="C2726:C2729"/>
    <mergeCell ref="D2726:D2729"/>
    <mergeCell ref="A2730:A2733"/>
    <mergeCell ref="B2730:B2733"/>
    <mergeCell ref="C2730:C2733"/>
    <mergeCell ref="D2730:D2733"/>
    <mergeCell ref="A2734:A2737"/>
    <mergeCell ref="B2734:B2737"/>
    <mergeCell ref="C2734:C2737"/>
    <mergeCell ref="D2734:D2737"/>
    <mergeCell ref="A2738:A2741"/>
    <mergeCell ref="B2738:B2741"/>
    <mergeCell ref="C2738:C2741"/>
    <mergeCell ref="D2738:D2741"/>
    <mergeCell ref="A2742:A2745"/>
    <mergeCell ref="B2742:B2745"/>
    <mergeCell ref="C2742:C2745"/>
    <mergeCell ref="D2742:D2745"/>
    <mergeCell ref="A2746:A2749"/>
    <mergeCell ref="B2746:B2749"/>
    <mergeCell ref="C2746:C2749"/>
    <mergeCell ref="D2746:D2749"/>
    <mergeCell ref="A2750:A2753"/>
    <mergeCell ref="B2750:B2753"/>
    <mergeCell ref="C2750:C2753"/>
    <mergeCell ref="D2750:D2753"/>
    <mergeCell ref="A2754:A2757"/>
    <mergeCell ref="B2754:B2757"/>
    <mergeCell ref="C2754:C2757"/>
    <mergeCell ref="D2754:D2757"/>
    <mergeCell ref="A2758:A2761"/>
    <mergeCell ref="B2758:B2761"/>
    <mergeCell ref="C2758:C2761"/>
    <mergeCell ref="D2758:D2761"/>
    <mergeCell ref="A2762:A2765"/>
    <mergeCell ref="B2762:B2765"/>
    <mergeCell ref="C2762:C2765"/>
    <mergeCell ref="D2762:D2765"/>
    <mergeCell ref="A2766:A2769"/>
    <mergeCell ref="B2766:B2769"/>
    <mergeCell ref="C2766:C2769"/>
    <mergeCell ref="D2766:D2769"/>
    <mergeCell ref="A2770:A2773"/>
    <mergeCell ref="B2770:B2773"/>
    <mergeCell ref="C2770:C2773"/>
    <mergeCell ref="D2770:D2773"/>
    <mergeCell ref="A2774:A2777"/>
    <mergeCell ref="B2774:B2777"/>
    <mergeCell ref="C2774:C2777"/>
    <mergeCell ref="D2774:D2777"/>
    <mergeCell ref="A2778:A2781"/>
    <mergeCell ref="B2778:B2781"/>
    <mergeCell ref="C2778:C2781"/>
    <mergeCell ref="D2778:D2781"/>
    <mergeCell ref="A2782:A2785"/>
    <mergeCell ref="B2782:B2785"/>
    <mergeCell ref="C2782:C2785"/>
    <mergeCell ref="D2782:D2785"/>
    <mergeCell ref="A2786:A2789"/>
    <mergeCell ref="B2786:B2789"/>
    <mergeCell ref="C2786:C2789"/>
    <mergeCell ref="D2786:D2789"/>
    <mergeCell ref="A2790:A2793"/>
    <mergeCell ref="B2790:B2793"/>
    <mergeCell ref="C2790:C2793"/>
    <mergeCell ref="D2790:D2793"/>
    <mergeCell ref="A2794:A2797"/>
    <mergeCell ref="B2794:B2797"/>
    <mergeCell ref="C2794:C2797"/>
    <mergeCell ref="D2794:D2797"/>
  </mergeCells>
  <dataValidations count="699">
    <dataValidation type="list" sqref="F5:AT5">
      <formula1>'OM Remarks'!$A1:$A14</formula1>
    </dataValidation>
    <dataValidation type="list" sqref="F9:AT9">
      <formula1>'OM Remarks'!$A1:$A14</formula1>
    </dataValidation>
    <dataValidation type="list" sqref="F13:AT13">
      <formula1>'OM Remarks'!$A1:$A14</formula1>
    </dataValidation>
    <dataValidation type="list" sqref="F17:AT17">
      <formula1>'OM Remarks'!$A1:$A14</formula1>
    </dataValidation>
    <dataValidation type="list" sqref="F21:AT21">
      <formula1>'OM Remarks'!$A1:$A14</formula1>
    </dataValidation>
    <dataValidation type="list" sqref="F25:AT25">
      <formula1>'OM Remarks'!$A1:$A14</formula1>
    </dataValidation>
    <dataValidation type="list" sqref="F29:AT29">
      <formula1>'OM Remarks'!$A1:$A14</formula1>
    </dataValidation>
    <dataValidation type="list" sqref="F33:AT33">
      <formula1>'OM Remarks'!$A1:$A14</formula1>
    </dataValidation>
    <dataValidation type="list" sqref="F37:AT37">
      <formula1>'OM Remarks'!$A1:$A14</formula1>
    </dataValidation>
    <dataValidation type="list" sqref="F41:AT41">
      <formula1>'OM Remarks'!$A1:$A14</formula1>
    </dataValidation>
    <dataValidation type="list" sqref="F45:AT45">
      <formula1>'OM Remarks'!$A1:$A14</formula1>
    </dataValidation>
    <dataValidation type="list" sqref="F49:AT49">
      <formula1>'OM Remarks'!$A1:$A14</formula1>
    </dataValidation>
    <dataValidation type="list" sqref="F53:AT53">
      <formula1>'OM Remarks'!$A1:$A14</formula1>
    </dataValidation>
    <dataValidation type="list" sqref="F57:AT57">
      <formula1>'OM Remarks'!$A1:$A14</formula1>
    </dataValidation>
    <dataValidation type="list" sqref="F61:AT61">
      <formula1>'OM Remarks'!$A1:$A14</formula1>
    </dataValidation>
    <dataValidation type="list" sqref="F65:AT65">
      <formula1>'OM Remarks'!$A1:$A14</formula1>
    </dataValidation>
    <dataValidation type="list" sqref="F69:AT69">
      <formula1>'OM Remarks'!$A1:$A14</formula1>
    </dataValidation>
    <dataValidation type="list" sqref="F73:AT73">
      <formula1>'OM Remarks'!$A1:$A14</formula1>
    </dataValidation>
    <dataValidation type="list" sqref="F77:AT77">
      <formula1>'OM Remarks'!$A1:$A14</formula1>
    </dataValidation>
    <dataValidation type="list" sqref="F81:AT81">
      <formula1>'OM Remarks'!$A1:$A14</formula1>
    </dataValidation>
    <dataValidation type="list" sqref="F85:AT85">
      <formula1>'OM Remarks'!$A1:$A14</formula1>
    </dataValidation>
    <dataValidation type="list" sqref="F89:AT89">
      <formula1>'OM Remarks'!$A1:$A14</formula1>
    </dataValidation>
    <dataValidation type="list" sqref="F93:AT93">
      <formula1>'OM Remarks'!$A1:$A14</formula1>
    </dataValidation>
    <dataValidation type="list" sqref="F97:AT97">
      <formula1>'OM Remarks'!$A1:$A14</formula1>
    </dataValidation>
    <dataValidation type="list" sqref="F101:AT101">
      <formula1>'OM Remarks'!$A1:$A14</formula1>
    </dataValidation>
    <dataValidation type="list" sqref="F105:AT105">
      <formula1>'OM Remarks'!$A1:$A14</formula1>
    </dataValidation>
    <dataValidation type="list" sqref="F109:AT109">
      <formula1>'OM Remarks'!$A1:$A14</formula1>
    </dataValidation>
    <dataValidation type="list" sqref="F113:AT113">
      <formula1>'OM Remarks'!$A1:$A14</formula1>
    </dataValidation>
    <dataValidation type="list" sqref="F117:AT117">
      <formula1>'OM Remarks'!$A1:$A14</formula1>
    </dataValidation>
    <dataValidation type="list" sqref="F121:AT121">
      <formula1>'OM Remarks'!$A1:$A14</formula1>
    </dataValidation>
    <dataValidation type="list" sqref="F125:AT125">
      <formula1>'OM Remarks'!$A1:$A14</formula1>
    </dataValidation>
    <dataValidation type="list" sqref="F129:AT129">
      <formula1>'OM Remarks'!$A1:$A14</formula1>
    </dataValidation>
    <dataValidation type="list" sqref="F133:AT133">
      <formula1>'OM Remarks'!$A1:$A14</formula1>
    </dataValidation>
    <dataValidation type="list" sqref="F137:AT137">
      <formula1>'OM Remarks'!$A1:$A14</formula1>
    </dataValidation>
    <dataValidation type="list" sqref="F141:AT141">
      <formula1>'OM Remarks'!$A1:$A14</formula1>
    </dataValidation>
    <dataValidation type="list" sqref="F145:AT145">
      <formula1>'OM Remarks'!$A1:$A14</formula1>
    </dataValidation>
    <dataValidation type="list" sqref="F149:AT149">
      <formula1>'OM Remarks'!$A1:$A14</formula1>
    </dataValidation>
    <dataValidation type="list" sqref="F153:AT153">
      <formula1>'OM Remarks'!$A1:$A14</formula1>
    </dataValidation>
    <dataValidation type="list" sqref="F157:AT157">
      <formula1>'OM Remarks'!$A1:$A14</formula1>
    </dataValidation>
    <dataValidation type="list" sqref="F161:AT161">
      <formula1>'OM Remarks'!$A1:$A14</formula1>
    </dataValidation>
    <dataValidation type="list" sqref="F165:AT165">
      <formula1>'OM Remarks'!$A1:$A14</formula1>
    </dataValidation>
    <dataValidation type="list" sqref="F169:AT169">
      <formula1>'OM Remarks'!$A1:$A14</formula1>
    </dataValidation>
    <dataValidation type="list" sqref="F173:AT173">
      <formula1>'OM Remarks'!$A1:$A14</formula1>
    </dataValidation>
    <dataValidation type="list" sqref="F177:AT177">
      <formula1>'OM Remarks'!$A1:$A14</formula1>
    </dataValidation>
    <dataValidation type="list" sqref="F181:AT181">
      <formula1>'OM Remarks'!$A1:$A14</formula1>
    </dataValidation>
    <dataValidation type="list" sqref="F185:AT185">
      <formula1>'OM Remarks'!$A1:$A14</formula1>
    </dataValidation>
    <dataValidation type="list" sqref="F189:AT189">
      <formula1>'OM Remarks'!$A1:$A14</formula1>
    </dataValidation>
    <dataValidation type="list" sqref="F193:AT193">
      <formula1>'OM Remarks'!$A1:$A14</formula1>
    </dataValidation>
    <dataValidation type="list" sqref="F197:AT197">
      <formula1>'OM Remarks'!$A1:$A14</formula1>
    </dataValidation>
    <dataValidation type="list" sqref="F201:AT201">
      <formula1>'OM Remarks'!$A1:$A14</formula1>
    </dataValidation>
    <dataValidation type="list" sqref="F205:AT205">
      <formula1>'OM Remarks'!$A1:$A14</formula1>
    </dataValidation>
    <dataValidation type="list" sqref="F209:AT209">
      <formula1>'OM Remarks'!$A1:$A14</formula1>
    </dataValidation>
    <dataValidation type="list" sqref="F213:AT213">
      <formula1>'OM Remarks'!$A1:$A14</formula1>
    </dataValidation>
    <dataValidation type="list" sqref="F217:AT217">
      <formula1>'OM Remarks'!$A1:$A14</formula1>
    </dataValidation>
    <dataValidation type="list" sqref="F221:AT221">
      <formula1>'OM Remarks'!$A1:$A14</formula1>
    </dataValidation>
    <dataValidation type="list" sqref="F225:AT225">
      <formula1>'OM Remarks'!$A1:$A14</formula1>
    </dataValidation>
    <dataValidation type="list" sqref="F229:AT229">
      <formula1>'OM Remarks'!$A1:$A14</formula1>
    </dataValidation>
    <dataValidation type="list" sqref="F233:AT233">
      <formula1>'OM Remarks'!$A1:$A14</formula1>
    </dataValidation>
    <dataValidation type="list" sqref="F237:AT237">
      <formula1>'OM Remarks'!$A1:$A14</formula1>
    </dataValidation>
    <dataValidation type="list" sqref="F241:AT241">
      <formula1>'OM Remarks'!$A1:$A14</formula1>
    </dataValidation>
    <dataValidation type="list" sqref="F245:AT245">
      <formula1>'OM Remarks'!$A1:$A14</formula1>
    </dataValidation>
    <dataValidation type="list" sqref="F249:AT249">
      <formula1>'OM Remarks'!$A1:$A14</formula1>
    </dataValidation>
    <dataValidation type="list" sqref="F253:AT253">
      <formula1>'OM Remarks'!$A1:$A14</formula1>
    </dataValidation>
    <dataValidation type="list" sqref="F257:AT257">
      <formula1>'OM Remarks'!$A1:$A14</formula1>
    </dataValidation>
    <dataValidation type="list" sqref="F261:AT261">
      <formula1>'OM Remarks'!$A1:$A14</formula1>
    </dataValidation>
    <dataValidation type="list" sqref="F265:AT265">
      <formula1>'OM Remarks'!$A1:$A14</formula1>
    </dataValidation>
    <dataValidation type="list" sqref="F269:AT269">
      <formula1>'OM Remarks'!$A1:$A14</formula1>
    </dataValidation>
    <dataValidation type="list" sqref="F273:AT273">
      <formula1>'OM Remarks'!$A1:$A14</formula1>
    </dataValidation>
    <dataValidation type="list" sqref="F277:AT277">
      <formula1>'OM Remarks'!$A1:$A14</formula1>
    </dataValidation>
    <dataValidation type="list" sqref="F281:AT281">
      <formula1>'OM Remarks'!$A1:$A14</formula1>
    </dataValidation>
    <dataValidation type="list" sqref="F285:AT285">
      <formula1>'OM Remarks'!$A1:$A14</formula1>
    </dataValidation>
    <dataValidation type="list" sqref="F289:AT289">
      <formula1>'OM Remarks'!$A1:$A14</formula1>
    </dataValidation>
    <dataValidation type="list" sqref="F293:AT293">
      <formula1>'OM Remarks'!$A1:$A14</formula1>
    </dataValidation>
    <dataValidation type="list" sqref="F297:AT297">
      <formula1>'OM Remarks'!$A1:$A14</formula1>
    </dataValidation>
    <dataValidation type="list" sqref="F301:AT301">
      <formula1>'OM Remarks'!$A1:$A14</formula1>
    </dataValidation>
    <dataValidation type="list" sqref="F305:AT305">
      <formula1>'OM Remarks'!$A1:$A14</formula1>
    </dataValidation>
    <dataValidation type="list" sqref="F309:AT309">
      <formula1>'OM Remarks'!$A1:$A14</formula1>
    </dataValidation>
    <dataValidation type="list" sqref="F313:AT313">
      <formula1>'OM Remarks'!$A1:$A14</formula1>
    </dataValidation>
    <dataValidation type="list" sqref="F317:AT317">
      <formula1>'OM Remarks'!$A1:$A14</formula1>
    </dataValidation>
    <dataValidation type="list" sqref="F321:AT321">
      <formula1>'OM Remarks'!$A1:$A14</formula1>
    </dataValidation>
    <dataValidation type="list" sqref="F325:AT325">
      <formula1>'OM Remarks'!$A1:$A14</formula1>
    </dataValidation>
    <dataValidation type="list" sqref="F329:AT329">
      <formula1>'OM Remarks'!$A1:$A14</formula1>
    </dataValidation>
    <dataValidation type="list" sqref="F333:AT333">
      <formula1>'OM Remarks'!$A1:$A14</formula1>
    </dataValidation>
    <dataValidation type="list" sqref="F337:AT337">
      <formula1>'OM Remarks'!$A1:$A14</formula1>
    </dataValidation>
    <dataValidation type="list" sqref="F341:AT341">
      <formula1>'OM Remarks'!$A1:$A14</formula1>
    </dataValidation>
    <dataValidation type="list" sqref="F345:AT345">
      <formula1>'OM Remarks'!$A1:$A14</formula1>
    </dataValidation>
    <dataValidation type="list" sqref="F349:AT349">
      <formula1>'OM Remarks'!$A1:$A14</formula1>
    </dataValidation>
    <dataValidation type="list" sqref="F353:AT353">
      <formula1>'OM Remarks'!$A1:$A14</formula1>
    </dataValidation>
    <dataValidation type="list" sqref="F357:AT357">
      <formula1>'OM Remarks'!$A1:$A14</formula1>
    </dataValidation>
    <dataValidation type="list" sqref="F361:AT361">
      <formula1>'OM Remarks'!$A1:$A14</formula1>
    </dataValidation>
    <dataValidation type="list" sqref="F365:AT365">
      <formula1>'OM Remarks'!$A1:$A14</formula1>
    </dataValidation>
    <dataValidation type="list" sqref="F369:AT369">
      <formula1>'OM Remarks'!$A1:$A14</formula1>
    </dataValidation>
    <dataValidation type="list" sqref="F373:AT373">
      <formula1>'OM Remarks'!$A1:$A14</formula1>
    </dataValidation>
    <dataValidation type="list" sqref="F377:AT377">
      <formula1>'OM Remarks'!$A1:$A14</formula1>
    </dataValidation>
    <dataValidation type="list" sqref="F381:AT381">
      <formula1>'OM Remarks'!$A1:$A14</formula1>
    </dataValidation>
    <dataValidation type="list" sqref="F385:AT385">
      <formula1>'OM Remarks'!$A1:$A14</formula1>
    </dataValidation>
    <dataValidation type="list" sqref="F389:AT389">
      <formula1>'OM Remarks'!$A1:$A14</formula1>
    </dataValidation>
    <dataValidation type="list" sqref="F393:AT393">
      <formula1>'OM Remarks'!$A1:$A14</formula1>
    </dataValidation>
    <dataValidation type="list" sqref="F397:AT397">
      <formula1>'OM Remarks'!$A1:$A14</formula1>
    </dataValidation>
    <dataValidation type="list" sqref="F401:AT401">
      <formula1>'OM Remarks'!$A1:$A14</formula1>
    </dataValidation>
    <dataValidation type="list" sqref="F405:AT405">
      <formula1>'OM Remarks'!$A1:$A14</formula1>
    </dataValidation>
    <dataValidation type="list" sqref="F409:AT409">
      <formula1>'OM Remarks'!$A1:$A14</formula1>
    </dataValidation>
    <dataValidation type="list" sqref="F413:AT413">
      <formula1>'OM Remarks'!$A1:$A14</formula1>
    </dataValidation>
    <dataValidation type="list" sqref="F417:AT417">
      <formula1>'OM Remarks'!$A1:$A14</formula1>
    </dataValidation>
    <dataValidation type="list" sqref="F421:AT421">
      <formula1>'OM Remarks'!$A1:$A14</formula1>
    </dataValidation>
    <dataValidation type="list" sqref="F425:AT425">
      <formula1>'OM Remarks'!$A1:$A14</formula1>
    </dataValidation>
    <dataValidation type="list" sqref="F429:AT429">
      <formula1>'OM Remarks'!$A1:$A14</formula1>
    </dataValidation>
    <dataValidation type="list" sqref="F433:AT433">
      <formula1>'OM Remarks'!$A1:$A14</formula1>
    </dataValidation>
    <dataValidation type="list" sqref="F437:AT437">
      <formula1>'OM Remarks'!$A1:$A14</formula1>
    </dataValidation>
    <dataValidation type="list" sqref="F441:AT441">
      <formula1>'OM Remarks'!$A1:$A14</formula1>
    </dataValidation>
    <dataValidation type="list" sqref="F445:AT445">
      <formula1>'OM Remarks'!$A1:$A14</formula1>
    </dataValidation>
    <dataValidation type="list" sqref="F449:AT449">
      <formula1>'OM Remarks'!$A1:$A14</formula1>
    </dataValidation>
    <dataValidation type="list" sqref="F453:AT453">
      <formula1>'OM Remarks'!$A1:$A14</formula1>
    </dataValidation>
    <dataValidation type="list" sqref="F457:AT457">
      <formula1>'OM Remarks'!$A1:$A14</formula1>
    </dataValidation>
    <dataValidation type="list" sqref="F461:AT461">
      <formula1>'OM Remarks'!$A1:$A14</formula1>
    </dataValidation>
    <dataValidation type="list" sqref="F465:AT465">
      <formula1>'OM Remarks'!$A1:$A14</formula1>
    </dataValidation>
    <dataValidation type="list" sqref="F469:AT469">
      <formula1>'OM Remarks'!$A1:$A14</formula1>
    </dataValidation>
    <dataValidation type="list" sqref="F473:AT473">
      <formula1>'OM Remarks'!$A1:$A14</formula1>
    </dataValidation>
    <dataValidation type="list" sqref="F477:AT477">
      <formula1>'OM Remarks'!$A1:$A14</formula1>
    </dataValidation>
    <dataValidation type="list" sqref="F481:AT481">
      <formula1>'OM Remarks'!$A1:$A14</formula1>
    </dataValidation>
    <dataValidation type="list" sqref="F485:AT485">
      <formula1>'OM Remarks'!$A1:$A14</formula1>
    </dataValidation>
    <dataValidation type="list" sqref="F489:AT489">
      <formula1>'OM Remarks'!$A1:$A14</formula1>
    </dataValidation>
    <dataValidation type="list" sqref="F493:AT493">
      <formula1>'OM Remarks'!$A1:$A14</formula1>
    </dataValidation>
    <dataValidation type="list" sqref="F497:AT497">
      <formula1>'OM Remarks'!$A1:$A14</formula1>
    </dataValidation>
    <dataValidation type="list" sqref="F501:AT501">
      <formula1>'OM Remarks'!$A1:$A14</formula1>
    </dataValidation>
    <dataValidation type="list" sqref="F505:AT505">
      <formula1>'OM Remarks'!$A1:$A14</formula1>
    </dataValidation>
    <dataValidation type="list" sqref="F509:AT509">
      <formula1>'OM Remarks'!$A1:$A14</formula1>
    </dataValidation>
    <dataValidation type="list" sqref="F513:AT513">
      <formula1>'OM Remarks'!$A1:$A14</formula1>
    </dataValidation>
    <dataValidation type="list" sqref="F517:AT517">
      <formula1>'OM Remarks'!$A1:$A14</formula1>
    </dataValidation>
    <dataValidation type="list" sqref="F521:AT521">
      <formula1>'OM Remarks'!$A1:$A14</formula1>
    </dataValidation>
    <dataValidation type="list" sqref="F525:AT525">
      <formula1>'OM Remarks'!$A1:$A14</formula1>
    </dataValidation>
    <dataValidation type="list" sqref="F529:AT529">
      <formula1>'OM Remarks'!$A1:$A14</formula1>
    </dataValidation>
    <dataValidation type="list" sqref="F533:AT533">
      <formula1>'OM Remarks'!$A1:$A14</formula1>
    </dataValidation>
    <dataValidation type="list" sqref="F537:AT537">
      <formula1>'OM Remarks'!$A1:$A14</formula1>
    </dataValidation>
    <dataValidation type="list" sqref="F541:AT541">
      <formula1>'OM Remarks'!$A1:$A14</formula1>
    </dataValidation>
    <dataValidation type="list" sqref="F545:AT545">
      <formula1>'OM Remarks'!$A1:$A14</formula1>
    </dataValidation>
    <dataValidation type="list" sqref="F549:AT549">
      <formula1>'OM Remarks'!$A1:$A14</formula1>
    </dataValidation>
    <dataValidation type="list" sqref="F553:AT553">
      <formula1>'OM Remarks'!$A1:$A14</formula1>
    </dataValidation>
    <dataValidation type="list" sqref="F557:AT557">
      <formula1>'OM Remarks'!$A1:$A14</formula1>
    </dataValidation>
    <dataValidation type="list" sqref="F561:AT561">
      <formula1>'OM Remarks'!$A1:$A14</formula1>
    </dataValidation>
    <dataValidation type="list" sqref="F565:AT565">
      <formula1>'OM Remarks'!$A1:$A14</formula1>
    </dataValidation>
    <dataValidation type="list" sqref="F569:AT569">
      <formula1>'OM Remarks'!$A1:$A14</formula1>
    </dataValidation>
    <dataValidation type="list" sqref="F573:AT573">
      <formula1>'OM Remarks'!$A1:$A14</formula1>
    </dataValidation>
    <dataValidation type="list" sqref="F577:AT577">
      <formula1>'OM Remarks'!$A1:$A14</formula1>
    </dataValidation>
    <dataValidation type="list" sqref="F581:AT581">
      <formula1>'OM Remarks'!$A1:$A14</formula1>
    </dataValidation>
    <dataValidation type="list" sqref="F585:AT585">
      <formula1>'OM Remarks'!$A1:$A14</formula1>
    </dataValidation>
    <dataValidation type="list" sqref="F589:AT589">
      <formula1>'OM Remarks'!$A1:$A14</formula1>
    </dataValidation>
    <dataValidation type="list" sqref="F593:AT593">
      <formula1>'OM Remarks'!$A1:$A14</formula1>
    </dataValidation>
    <dataValidation type="list" sqref="F597:AT597">
      <formula1>'OM Remarks'!$A1:$A14</formula1>
    </dataValidation>
    <dataValidation type="list" sqref="F601:AT601">
      <formula1>'OM Remarks'!$A1:$A14</formula1>
    </dataValidation>
    <dataValidation type="list" sqref="F605:AT605">
      <formula1>'OM Remarks'!$A1:$A14</formula1>
    </dataValidation>
    <dataValidation type="list" sqref="F609:AT609">
      <formula1>'OM Remarks'!$A1:$A14</formula1>
    </dataValidation>
    <dataValidation type="list" sqref="F613:AT613">
      <formula1>'OM Remarks'!$A1:$A14</formula1>
    </dataValidation>
    <dataValidation type="list" sqref="F617:AT617">
      <formula1>'OM Remarks'!$A1:$A14</formula1>
    </dataValidation>
    <dataValidation type="list" sqref="F621:AT621">
      <formula1>'OM Remarks'!$A1:$A14</formula1>
    </dataValidation>
    <dataValidation type="list" sqref="F625:AT625">
      <formula1>'OM Remarks'!$A1:$A14</formula1>
    </dataValidation>
    <dataValidation type="list" sqref="F629:AT629">
      <formula1>'OM Remarks'!$A1:$A14</formula1>
    </dataValidation>
    <dataValidation type="list" sqref="F633:AT633">
      <formula1>'OM Remarks'!$A1:$A14</formula1>
    </dataValidation>
    <dataValidation type="list" sqref="F637:AT637">
      <formula1>'OM Remarks'!$A1:$A14</formula1>
    </dataValidation>
    <dataValidation type="list" sqref="F641:AT641">
      <formula1>'OM Remarks'!$A1:$A14</formula1>
    </dataValidation>
    <dataValidation type="list" sqref="F645:AT645">
      <formula1>'OM Remarks'!$A1:$A14</formula1>
    </dataValidation>
    <dataValidation type="list" sqref="F649:AT649">
      <formula1>'OM Remarks'!$A1:$A14</formula1>
    </dataValidation>
    <dataValidation type="list" sqref="F653:AT653">
      <formula1>'OM Remarks'!$A1:$A14</formula1>
    </dataValidation>
    <dataValidation type="list" sqref="F657:AT657">
      <formula1>'OM Remarks'!$A1:$A14</formula1>
    </dataValidation>
    <dataValidation type="list" sqref="F661:AT661">
      <formula1>'OM Remarks'!$A1:$A14</formula1>
    </dataValidation>
    <dataValidation type="list" sqref="F665:AT665">
      <formula1>'OM Remarks'!$A1:$A14</formula1>
    </dataValidation>
    <dataValidation type="list" sqref="F669:AT669">
      <formula1>'OM Remarks'!$A1:$A14</formula1>
    </dataValidation>
    <dataValidation type="list" sqref="F673:AT673">
      <formula1>'OM Remarks'!$A1:$A14</formula1>
    </dataValidation>
    <dataValidation type="list" sqref="F677:AT677">
      <formula1>'OM Remarks'!$A1:$A14</formula1>
    </dataValidation>
    <dataValidation type="list" sqref="F681:AT681">
      <formula1>'OM Remarks'!$A1:$A14</formula1>
    </dataValidation>
    <dataValidation type="list" sqref="F685:AT685">
      <formula1>'OM Remarks'!$A1:$A14</formula1>
    </dataValidation>
    <dataValidation type="list" sqref="F689:AT689">
      <formula1>'OM Remarks'!$A1:$A14</formula1>
    </dataValidation>
    <dataValidation type="list" sqref="F693:AT693">
      <formula1>'OM Remarks'!$A1:$A14</formula1>
    </dataValidation>
    <dataValidation type="list" sqref="F697:AT697">
      <formula1>'OM Remarks'!$A1:$A14</formula1>
    </dataValidation>
    <dataValidation type="list" sqref="F701:AT701">
      <formula1>'OM Remarks'!$A1:$A14</formula1>
    </dataValidation>
    <dataValidation type="list" sqref="F705:AT705">
      <formula1>'OM Remarks'!$A1:$A14</formula1>
    </dataValidation>
    <dataValidation type="list" sqref="F709:AT709">
      <formula1>'OM Remarks'!$A1:$A14</formula1>
    </dataValidation>
    <dataValidation type="list" sqref="F713:AT713">
      <formula1>'OM Remarks'!$A1:$A14</formula1>
    </dataValidation>
    <dataValidation type="list" sqref="F717:AT717">
      <formula1>'OM Remarks'!$A1:$A14</formula1>
    </dataValidation>
    <dataValidation type="list" sqref="F721:AT721">
      <formula1>'OM Remarks'!$A1:$A14</formula1>
    </dataValidation>
    <dataValidation type="list" sqref="F725:AT725">
      <formula1>'OM Remarks'!$A1:$A14</formula1>
    </dataValidation>
    <dataValidation type="list" sqref="F729:AT729">
      <formula1>'OM Remarks'!$A1:$A14</formula1>
    </dataValidation>
    <dataValidation type="list" sqref="F733:AT733">
      <formula1>'OM Remarks'!$A1:$A14</formula1>
    </dataValidation>
    <dataValidation type="list" sqref="F737:AT737">
      <formula1>'OM Remarks'!$A1:$A14</formula1>
    </dataValidation>
    <dataValidation type="list" sqref="F741:AT741">
      <formula1>'OM Remarks'!$A1:$A14</formula1>
    </dataValidation>
    <dataValidation type="list" sqref="F745:AT745">
      <formula1>'OM Remarks'!$A1:$A14</formula1>
    </dataValidation>
    <dataValidation type="list" sqref="F749:AT749">
      <formula1>'OM Remarks'!$A1:$A14</formula1>
    </dataValidation>
    <dataValidation type="list" sqref="F753:AT753">
      <formula1>'OM Remarks'!$A1:$A14</formula1>
    </dataValidation>
    <dataValidation type="list" sqref="F757:AT757">
      <formula1>'OM Remarks'!$A1:$A14</formula1>
    </dataValidation>
    <dataValidation type="list" sqref="F761:AT761">
      <formula1>'OM Remarks'!$A1:$A14</formula1>
    </dataValidation>
    <dataValidation type="list" sqref="F765:AT765">
      <formula1>'OM Remarks'!$A1:$A14</formula1>
    </dataValidation>
    <dataValidation type="list" sqref="F769:AT769">
      <formula1>'OM Remarks'!$A1:$A14</formula1>
    </dataValidation>
    <dataValidation type="list" sqref="F773:AT773">
      <formula1>'OM Remarks'!$A1:$A14</formula1>
    </dataValidation>
    <dataValidation type="list" sqref="F777:AT777">
      <formula1>'OM Remarks'!$A1:$A14</formula1>
    </dataValidation>
    <dataValidation type="list" sqref="F781:AT781">
      <formula1>'OM Remarks'!$A1:$A14</formula1>
    </dataValidation>
    <dataValidation type="list" sqref="F785:AT785">
      <formula1>'OM Remarks'!$A1:$A14</formula1>
    </dataValidation>
    <dataValidation type="list" sqref="F789:AT789">
      <formula1>'OM Remarks'!$A1:$A14</formula1>
    </dataValidation>
    <dataValidation type="list" sqref="F793:AT793">
      <formula1>'OM Remarks'!$A1:$A14</formula1>
    </dataValidation>
    <dataValidation type="list" sqref="F797:AT797">
      <formula1>'OM Remarks'!$A1:$A14</formula1>
    </dataValidation>
    <dataValidation type="list" sqref="F801:AT801">
      <formula1>'OM Remarks'!$A1:$A14</formula1>
    </dataValidation>
    <dataValidation type="list" sqref="F805:AT805">
      <formula1>'OM Remarks'!$A1:$A14</formula1>
    </dataValidation>
    <dataValidation type="list" sqref="F809:AT809">
      <formula1>'OM Remarks'!$A1:$A14</formula1>
    </dataValidation>
    <dataValidation type="list" sqref="F813:AT813">
      <formula1>'OM Remarks'!$A1:$A14</formula1>
    </dataValidation>
    <dataValidation type="list" sqref="F817:AT817">
      <formula1>'OM Remarks'!$A1:$A14</formula1>
    </dataValidation>
    <dataValidation type="list" sqref="F821:AT821">
      <formula1>'OM Remarks'!$A1:$A14</formula1>
    </dataValidation>
    <dataValidation type="list" sqref="F825:AT825">
      <formula1>'OM Remarks'!$A1:$A14</formula1>
    </dataValidation>
    <dataValidation type="list" sqref="F829:AT829">
      <formula1>'OM Remarks'!$A1:$A14</formula1>
    </dataValidation>
    <dataValidation type="list" sqref="F833:AT833">
      <formula1>'OM Remarks'!$A1:$A14</formula1>
    </dataValidation>
    <dataValidation type="list" sqref="F837:AT837">
      <formula1>'OM Remarks'!$A1:$A14</formula1>
    </dataValidation>
    <dataValidation type="list" sqref="F841:AT841">
      <formula1>'OM Remarks'!$A1:$A14</formula1>
    </dataValidation>
    <dataValidation type="list" sqref="F845:AT845">
      <formula1>'OM Remarks'!$A1:$A14</formula1>
    </dataValidation>
    <dataValidation type="list" sqref="F849:AT849">
      <formula1>'OM Remarks'!$A1:$A14</formula1>
    </dataValidation>
    <dataValidation type="list" sqref="F853:AT853">
      <formula1>'OM Remarks'!$A1:$A14</formula1>
    </dataValidation>
    <dataValidation type="list" sqref="F857:AT857">
      <formula1>'OM Remarks'!$A1:$A14</formula1>
    </dataValidation>
    <dataValidation type="list" sqref="F861:AT861">
      <formula1>'OM Remarks'!$A1:$A14</formula1>
    </dataValidation>
    <dataValidation type="list" sqref="F865:AT865">
      <formula1>'OM Remarks'!$A1:$A14</formula1>
    </dataValidation>
    <dataValidation type="list" sqref="F869:AT869">
      <formula1>'OM Remarks'!$A1:$A14</formula1>
    </dataValidation>
    <dataValidation type="list" sqref="F873:AT873">
      <formula1>'OM Remarks'!$A1:$A14</formula1>
    </dataValidation>
    <dataValidation type="list" sqref="F877:AT877">
      <formula1>'OM Remarks'!$A1:$A14</formula1>
    </dataValidation>
    <dataValidation type="list" sqref="F881:AT881">
      <formula1>'OM Remarks'!$A1:$A14</formula1>
    </dataValidation>
    <dataValidation type="list" sqref="F885:AT885">
      <formula1>'OM Remarks'!$A1:$A14</formula1>
    </dataValidation>
    <dataValidation type="list" sqref="F889:AT889">
      <formula1>'OM Remarks'!$A1:$A14</formula1>
    </dataValidation>
    <dataValidation type="list" sqref="F893:AT893">
      <formula1>'OM Remarks'!$A1:$A14</formula1>
    </dataValidation>
    <dataValidation type="list" sqref="F897:AT897">
      <formula1>'OM Remarks'!$A1:$A14</formula1>
    </dataValidation>
    <dataValidation type="list" sqref="F901:AT901">
      <formula1>'OM Remarks'!$A1:$A14</formula1>
    </dataValidation>
    <dataValidation type="list" sqref="F905:AT905">
      <formula1>'OM Remarks'!$A1:$A14</formula1>
    </dataValidation>
    <dataValidation type="list" sqref="F909:AT909">
      <formula1>'OM Remarks'!$A1:$A14</formula1>
    </dataValidation>
    <dataValidation type="list" sqref="F913:AT913">
      <formula1>'OM Remarks'!$A1:$A14</formula1>
    </dataValidation>
    <dataValidation type="list" sqref="F917:AT917">
      <formula1>'OM Remarks'!$A1:$A14</formula1>
    </dataValidation>
    <dataValidation type="list" sqref="F921:AT921">
      <formula1>'OM Remarks'!$A1:$A14</formula1>
    </dataValidation>
    <dataValidation type="list" sqref="F925:AT925">
      <formula1>'OM Remarks'!$A1:$A14</formula1>
    </dataValidation>
    <dataValidation type="list" sqref="F929:AT929">
      <formula1>'OM Remarks'!$A1:$A14</formula1>
    </dataValidation>
    <dataValidation type="list" sqref="F933:AT933">
      <formula1>'OM Remarks'!$A1:$A14</formula1>
    </dataValidation>
    <dataValidation type="list" sqref="F937:AT937">
      <formula1>'OM Remarks'!$A1:$A14</formula1>
    </dataValidation>
    <dataValidation type="list" sqref="F941:AT941">
      <formula1>'OM Remarks'!$A1:$A14</formula1>
    </dataValidation>
    <dataValidation type="list" sqref="F945:AT945">
      <formula1>'OM Remarks'!$A1:$A14</formula1>
    </dataValidation>
    <dataValidation type="list" sqref="F949:AT949">
      <formula1>'OM Remarks'!$A1:$A14</formula1>
    </dataValidation>
    <dataValidation type="list" sqref="F953:AT953">
      <formula1>'OM Remarks'!$A1:$A14</formula1>
    </dataValidation>
    <dataValidation type="list" sqref="F957:AT957">
      <formula1>'OM Remarks'!$A1:$A14</formula1>
    </dataValidation>
    <dataValidation type="list" sqref="F961:AT961">
      <formula1>'OM Remarks'!$A1:$A14</formula1>
    </dataValidation>
    <dataValidation type="list" sqref="F965:AT965">
      <formula1>'OM Remarks'!$A1:$A14</formula1>
    </dataValidation>
    <dataValidation type="list" sqref="F969:AT969">
      <formula1>'OM Remarks'!$A1:$A14</formula1>
    </dataValidation>
    <dataValidation type="list" sqref="F973:AT973">
      <formula1>'OM Remarks'!$A1:$A14</formula1>
    </dataValidation>
    <dataValidation type="list" sqref="F977:AT977">
      <formula1>'OM Remarks'!$A1:$A14</formula1>
    </dataValidation>
    <dataValidation type="list" sqref="F981:AT981">
      <formula1>'OM Remarks'!$A1:$A14</formula1>
    </dataValidation>
    <dataValidation type="list" sqref="F985:AT985">
      <formula1>'OM Remarks'!$A1:$A14</formula1>
    </dataValidation>
    <dataValidation type="list" sqref="F989:AT989">
      <formula1>'OM Remarks'!$A1:$A14</formula1>
    </dataValidation>
    <dataValidation type="list" sqref="F993:AT993">
      <formula1>'OM Remarks'!$A1:$A14</formula1>
    </dataValidation>
    <dataValidation type="list" sqref="F997:AT997">
      <formula1>'OM Remarks'!$A1:$A14</formula1>
    </dataValidation>
    <dataValidation type="list" sqref="F1001:AT1001">
      <formula1>'OM Remarks'!$A1:$A14</formula1>
    </dataValidation>
    <dataValidation type="list" sqref="F1005:AT1005">
      <formula1>'OM Remarks'!$A1:$A14</formula1>
    </dataValidation>
    <dataValidation type="list" sqref="F1009:AT1009">
      <formula1>'OM Remarks'!$A1:$A14</formula1>
    </dataValidation>
    <dataValidation type="list" sqref="F1013:AT1013">
      <formula1>'OM Remarks'!$A1:$A14</formula1>
    </dataValidation>
    <dataValidation type="list" sqref="F1017:AT1017">
      <formula1>'OM Remarks'!$A1:$A14</formula1>
    </dataValidation>
    <dataValidation type="list" sqref="F1021:AT1021">
      <formula1>'OM Remarks'!$A1:$A14</formula1>
    </dataValidation>
    <dataValidation type="list" sqref="F1025:AT1025">
      <formula1>'OM Remarks'!$A1:$A14</formula1>
    </dataValidation>
    <dataValidation type="list" sqref="F1029:AT1029">
      <formula1>'OM Remarks'!$A1:$A14</formula1>
    </dataValidation>
    <dataValidation type="list" sqref="F1033:AT1033">
      <formula1>'OM Remarks'!$A1:$A14</formula1>
    </dataValidation>
    <dataValidation type="list" sqref="F1037:AT1037">
      <formula1>'OM Remarks'!$A1:$A14</formula1>
    </dataValidation>
    <dataValidation type="list" sqref="F1041:AT1041">
      <formula1>'OM Remarks'!$A1:$A14</formula1>
    </dataValidation>
    <dataValidation type="list" sqref="F1045:AT1045">
      <formula1>'OM Remarks'!$A1:$A14</formula1>
    </dataValidation>
    <dataValidation type="list" sqref="F1049:AT1049">
      <formula1>'OM Remarks'!$A1:$A14</formula1>
    </dataValidation>
    <dataValidation type="list" sqref="F1053:AT1053">
      <formula1>'OM Remarks'!$A1:$A14</formula1>
    </dataValidation>
    <dataValidation type="list" sqref="F1057:AT1057">
      <formula1>'OM Remarks'!$A1:$A14</formula1>
    </dataValidation>
    <dataValidation type="list" sqref="F1061:AT1061">
      <formula1>'OM Remarks'!$A1:$A14</formula1>
    </dataValidation>
    <dataValidation type="list" sqref="F1065:AT1065">
      <formula1>'OM Remarks'!$A1:$A14</formula1>
    </dataValidation>
    <dataValidation type="list" sqref="F1069:AT1069">
      <formula1>'OM Remarks'!$A1:$A14</formula1>
    </dataValidation>
    <dataValidation type="list" sqref="F1073:AT1073">
      <formula1>'OM Remarks'!$A1:$A14</formula1>
    </dataValidation>
    <dataValidation type="list" sqref="F1077:AT1077">
      <formula1>'OM Remarks'!$A1:$A14</formula1>
    </dataValidation>
    <dataValidation type="list" sqref="F1081:AT1081">
      <formula1>'OM Remarks'!$A1:$A14</formula1>
    </dataValidation>
    <dataValidation type="list" sqref="F1085:AT1085">
      <formula1>'OM Remarks'!$A1:$A14</formula1>
    </dataValidation>
    <dataValidation type="list" sqref="F1089:AT1089">
      <formula1>'OM Remarks'!$A1:$A14</formula1>
    </dataValidation>
    <dataValidation type="list" sqref="F1093:AT1093">
      <formula1>'OM Remarks'!$A1:$A14</formula1>
    </dataValidation>
    <dataValidation type="list" sqref="F1097:AT1097">
      <formula1>'OM Remarks'!$A1:$A14</formula1>
    </dataValidation>
    <dataValidation type="list" sqref="F1101:AT1101">
      <formula1>'OM Remarks'!$A1:$A14</formula1>
    </dataValidation>
    <dataValidation type="list" sqref="F1105:AT1105">
      <formula1>'OM Remarks'!$A1:$A14</formula1>
    </dataValidation>
    <dataValidation type="list" sqref="F1109:AT1109">
      <formula1>'OM Remarks'!$A1:$A14</formula1>
    </dataValidation>
    <dataValidation type="list" sqref="F1113:AT1113">
      <formula1>'OM Remarks'!$A1:$A14</formula1>
    </dataValidation>
    <dataValidation type="list" sqref="F1117:AT1117">
      <formula1>'OM Remarks'!$A1:$A14</formula1>
    </dataValidation>
    <dataValidation type="list" sqref="F1121:AT1121">
      <formula1>'OM Remarks'!$A1:$A14</formula1>
    </dataValidation>
    <dataValidation type="list" sqref="F1125:AT1125">
      <formula1>'OM Remarks'!$A1:$A14</formula1>
    </dataValidation>
    <dataValidation type="list" sqref="F1129:AT1129">
      <formula1>'OM Remarks'!$A1:$A14</formula1>
    </dataValidation>
    <dataValidation type="list" sqref="F1133:AT1133">
      <formula1>'OM Remarks'!$A1:$A14</formula1>
    </dataValidation>
    <dataValidation type="list" sqref="F1137:AT1137">
      <formula1>'OM Remarks'!$A1:$A14</formula1>
    </dataValidation>
    <dataValidation type="list" sqref="F1141:AT1141">
      <formula1>'OM Remarks'!$A1:$A14</formula1>
    </dataValidation>
    <dataValidation type="list" sqref="F1145:AT1145">
      <formula1>'OM Remarks'!$A1:$A14</formula1>
    </dataValidation>
    <dataValidation type="list" sqref="F1149:AT1149">
      <formula1>'OM Remarks'!$A1:$A14</formula1>
    </dataValidation>
    <dataValidation type="list" sqref="F1153:AT1153">
      <formula1>'OM Remarks'!$A1:$A14</formula1>
    </dataValidation>
    <dataValidation type="list" sqref="F1157:AT1157">
      <formula1>'OM Remarks'!$A1:$A14</formula1>
    </dataValidation>
    <dataValidation type="list" sqref="F1161:AT1161">
      <formula1>'OM Remarks'!$A1:$A14</formula1>
    </dataValidation>
    <dataValidation type="list" sqref="F1165:AT1165">
      <formula1>'OM Remarks'!$A1:$A14</formula1>
    </dataValidation>
    <dataValidation type="list" sqref="F1169:AT1169">
      <formula1>'OM Remarks'!$A1:$A14</formula1>
    </dataValidation>
    <dataValidation type="list" sqref="F1173:AT1173">
      <formula1>'OM Remarks'!$A1:$A14</formula1>
    </dataValidation>
    <dataValidation type="list" sqref="F1177:AT1177">
      <formula1>'OM Remarks'!$A1:$A14</formula1>
    </dataValidation>
    <dataValidation type="list" sqref="F1181:AT1181">
      <formula1>'OM Remarks'!$A1:$A14</formula1>
    </dataValidation>
    <dataValidation type="list" sqref="F1185:AT1185">
      <formula1>'OM Remarks'!$A1:$A14</formula1>
    </dataValidation>
    <dataValidation type="list" sqref="F1189:AT1189">
      <formula1>'OM Remarks'!$A1:$A14</formula1>
    </dataValidation>
    <dataValidation type="list" sqref="F1193:AT1193">
      <formula1>'OM Remarks'!$A1:$A14</formula1>
    </dataValidation>
    <dataValidation type="list" sqref="F1197:AT1197">
      <formula1>'OM Remarks'!$A1:$A14</formula1>
    </dataValidation>
    <dataValidation type="list" sqref="F1201:AT1201">
      <formula1>'OM Remarks'!$A1:$A14</formula1>
    </dataValidation>
    <dataValidation type="list" sqref="F1205:AT1205">
      <formula1>'OM Remarks'!$A1:$A14</formula1>
    </dataValidation>
    <dataValidation type="list" sqref="F1209:AT1209">
      <formula1>'OM Remarks'!$A1:$A14</formula1>
    </dataValidation>
    <dataValidation type="list" sqref="F1213:AT1213">
      <formula1>'OM Remarks'!$A1:$A14</formula1>
    </dataValidation>
    <dataValidation type="list" sqref="F1217:AT1217">
      <formula1>'OM Remarks'!$A1:$A14</formula1>
    </dataValidation>
    <dataValidation type="list" sqref="F1221:AT1221">
      <formula1>'OM Remarks'!$A1:$A14</formula1>
    </dataValidation>
    <dataValidation type="list" sqref="F1225:AT1225">
      <formula1>'OM Remarks'!$A1:$A14</formula1>
    </dataValidation>
    <dataValidation type="list" sqref="F1229:AT1229">
      <formula1>'OM Remarks'!$A1:$A14</formula1>
    </dataValidation>
    <dataValidation type="list" sqref="F1233:AT1233">
      <formula1>'OM Remarks'!$A1:$A14</formula1>
    </dataValidation>
    <dataValidation type="list" sqref="F1237:AT1237">
      <formula1>'OM Remarks'!$A1:$A14</formula1>
    </dataValidation>
    <dataValidation type="list" sqref="F1241:AT1241">
      <formula1>'OM Remarks'!$A1:$A14</formula1>
    </dataValidation>
    <dataValidation type="list" sqref="F1245:AT1245">
      <formula1>'OM Remarks'!$A1:$A14</formula1>
    </dataValidation>
    <dataValidation type="list" sqref="F1249:AT1249">
      <formula1>'OM Remarks'!$A1:$A14</formula1>
    </dataValidation>
    <dataValidation type="list" sqref="F1253:AT1253">
      <formula1>'OM Remarks'!$A1:$A14</formula1>
    </dataValidation>
    <dataValidation type="list" sqref="F1257:AT1257">
      <formula1>'OM Remarks'!$A1:$A14</formula1>
    </dataValidation>
    <dataValidation type="list" sqref="F1261:AT1261">
      <formula1>'OM Remarks'!$A1:$A14</formula1>
    </dataValidation>
    <dataValidation type="list" sqref="F1265:AT1265">
      <formula1>'OM Remarks'!$A1:$A14</formula1>
    </dataValidation>
    <dataValidation type="list" sqref="F1269:AT1269">
      <formula1>'OM Remarks'!$A1:$A14</formula1>
    </dataValidation>
    <dataValidation type="list" sqref="F1273:AT1273">
      <formula1>'OM Remarks'!$A1:$A14</formula1>
    </dataValidation>
    <dataValidation type="list" sqref="F1277:AT1277">
      <formula1>'OM Remarks'!$A1:$A14</formula1>
    </dataValidation>
    <dataValidation type="list" sqref="F1281:AT1281">
      <formula1>'OM Remarks'!$A1:$A14</formula1>
    </dataValidation>
    <dataValidation type="list" sqref="F1285:AT1285">
      <formula1>'OM Remarks'!$A1:$A14</formula1>
    </dataValidation>
    <dataValidation type="list" sqref="F1289:AT1289">
      <formula1>'OM Remarks'!$A1:$A14</formula1>
    </dataValidation>
    <dataValidation type="list" sqref="F1293:AT1293">
      <formula1>'OM Remarks'!$A1:$A14</formula1>
    </dataValidation>
    <dataValidation type="list" sqref="F1297:AT1297">
      <formula1>'OM Remarks'!$A1:$A14</formula1>
    </dataValidation>
    <dataValidation type="list" sqref="F1301:AT1301">
      <formula1>'OM Remarks'!$A1:$A14</formula1>
    </dataValidation>
    <dataValidation type="list" sqref="F1305:AT1305">
      <formula1>'OM Remarks'!$A1:$A14</formula1>
    </dataValidation>
    <dataValidation type="list" sqref="F1309:AT1309">
      <formula1>'OM Remarks'!$A1:$A14</formula1>
    </dataValidation>
    <dataValidation type="list" sqref="F1313:AT1313">
      <formula1>'OM Remarks'!$A1:$A14</formula1>
    </dataValidation>
    <dataValidation type="list" sqref="F1317:AT1317">
      <formula1>'OM Remarks'!$A1:$A14</formula1>
    </dataValidation>
    <dataValidation type="list" sqref="F1321:AT1321">
      <formula1>'OM Remarks'!$A1:$A14</formula1>
    </dataValidation>
    <dataValidation type="list" sqref="F1325:AT1325">
      <formula1>'OM Remarks'!$A1:$A14</formula1>
    </dataValidation>
    <dataValidation type="list" sqref="F1329:AT1329">
      <formula1>'OM Remarks'!$A1:$A14</formula1>
    </dataValidation>
    <dataValidation type="list" sqref="F1333:AT1333">
      <formula1>'OM Remarks'!$A1:$A14</formula1>
    </dataValidation>
    <dataValidation type="list" sqref="F1337:AT1337">
      <formula1>'OM Remarks'!$A1:$A14</formula1>
    </dataValidation>
    <dataValidation type="list" sqref="F1341:AT1341">
      <formula1>'OM Remarks'!$A1:$A14</formula1>
    </dataValidation>
    <dataValidation type="list" sqref="F1345:AT1345">
      <formula1>'OM Remarks'!$A1:$A14</formula1>
    </dataValidation>
    <dataValidation type="list" sqref="F1349:AT1349">
      <formula1>'OM Remarks'!$A1:$A14</formula1>
    </dataValidation>
    <dataValidation type="list" sqref="F1353:AT1353">
      <formula1>'OM Remarks'!$A1:$A14</formula1>
    </dataValidation>
    <dataValidation type="list" sqref="F1357:AT1357">
      <formula1>'OM Remarks'!$A1:$A14</formula1>
    </dataValidation>
    <dataValidation type="list" sqref="F1361:AT1361">
      <formula1>'OM Remarks'!$A1:$A14</formula1>
    </dataValidation>
    <dataValidation type="list" sqref="F1365:AT1365">
      <formula1>'OM Remarks'!$A1:$A14</formula1>
    </dataValidation>
    <dataValidation type="list" sqref="F1369:AT1369">
      <formula1>'OM Remarks'!$A1:$A14</formula1>
    </dataValidation>
    <dataValidation type="list" sqref="F1373:AT1373">
      <formula1>'OM Remarks'!$A1:$A14</formula1>
    </dataValidation>
    <dataValidation type="list" sqref="F1377:AT1377">
      <formula1>'OM Remarks'!$A1:$A14</formula1>
    </dataValidation>
    <dataValidation type="list" sqref="F1381:AT1381">
      <formula1>'OM Remarks'!$A1:$A14</formula1>
    </dataValidation>
    <dataValidation type="list" sqref="F1385:AT1385">
      <formula1>'OM Remarks'!$A1:$A14</formula1>
    </dataValidation>
    <dataValidation type="list" sqref="F1389:AT1389">
      <formula1>'OM Remarks'!$A1:$A14</formula1>
    </dataValidation>
    <dataValidation type="list" sqref="F1393:AT1393">
      <formula1>'OM Remarks'!$A1:$A14</formula1>
    </dataValidation>
    <dataValidation type="list" sqref="F1397:AT1397">
      <formula1>'OM Remarks'!$A1:$A14</formula1>
    </dataValidation>
    <dataValidation type="list" sqref="F1401:AT1401">
      <formula1>'OM Remarks'!$A1:$A14</formula1>
    </dataValidation>
    <dataValidation type="list" sqref="F1405:AT1405">
      <formula1>'OM Remarks'!$A1:$A14</formula1>
    </dataValidation>
    <dataValidation type="list" sqref="F1409:AT1409">
      <formula1>'OM Remarks'!$A1:$A14</formula1>
    </dataValidation>
    <dataValidation type="list" sqref="F1413:AT1413">
      <formula1>'OM Remarks'!$A1:$A14</formula1>
    </dataValidation>
    <dataValidation type="list" sqref="F1417:AT1417">
      <formula1>'OM Remarks'!$A1:$A14</formula1>
    </dataValidation>
    <dataValidation type="list" sqref="F1421:AT1421">
      <formula1>'OM Remarks'!$A1:$A14</formula1>
    </dataValidation>
    <dataValidation type="list" sqref="F1425:AT1425">
      <formula1>'OM Remarks'!$A1:$A14</formula1>
    </dataValidation>
    <dataValidation type="list" sqref="F1429:AT1429">
      <formula1>'OM Remarks'!$A1:$A14</formula1>
    </dataValidation>
    <dataValidation type="list" sqref="F1433:AT1433">
      <formula1>'OM Remarks'!$A1:$A14</formula1>
    </dataValidation>
    <dataValidation type="list" sqref="F1437:AT1437">
      <formula1>'OM Remarks'!$A1:$A14</formula1>
    </dataValidation>
    <dataValidation type="list" sqref="F1441:AT1441">
      <formula1>'OM Remarks'!$A1:$A14</formula1>
    </dataValidation>
    <dataValidation type="list" sqref="F1445:AT1445">
      <formula1>'OM Remarks'!$A1:$A14</formula1>
    </dataValidation>
    <dataValidation type="list" sqref="F1449:AT1449">
      <formula1>'OM Remarks'!$A1:$A14</formula1>
    </dataValidation>
    <dataValidation type="list" sqref="F1453:AT1453">
      <formula1>'OM Remarks'!$A1:$A14</formula1>
    </dataValidation>
    <dataValidation type="list" sqref="F1457:AT1457">
      <formula1>'OM Remarks'!$A1:$A14</formula1>
    </dataValidation>
    <dataValidation type="list" sqref="F1461:AT1461">
      <formula1>'OM Remarks'!$A1:$A14</formula1>
    </dataValidation>
    <dataValidation type="list" sqref="F1465:AT1465">
      <formula1>'OM Remarks'!$A1:$A14</formula1>
    </dataValidation>
    <dataValidation type="list" sqref="F1469:AT1469">
      <formula1>'OM Remarks'!$A1:$A14</formula1>
    </dataValidation>
    <dataValidation type="list" sqref="F1473:AT1473">
      <formula1>'OM Remarks'!$A1:$A14</formula1>
    </dataValidation>
    <dataValidation type="list" sqref="F1477:AT1477">
      <formula1>'OM Remarks'!$A1:$A14</formula1>
    </dataValidation>
    <dataValidation type="list" sqref="F1481:AT1481">
      <formula1>'OM Remarks'!$A1:$A14</formula1>
    </dataValidation>
    <dataValidation type="list" sqref="F1485:AT1485">
      <formula1>'OM Remarks'!$A1:$A14</formula1>
    </dataValidation>
    <dataValidation type="list" sqref="F1489:AT1489">
      <formula1>'OM Remarks'!$A1:$A14</formula1>
    </dataValidation>
    <dataValidation type="list" sqref="F1493:AT1493">
      <formula1>'OM Remarks'!$A1:$A14</formula1>
    </dataValidation>
    <dataValidation type="list" sqref="F1497:AT1497">
      <formula1>'OM Remarks'!$A1:$A14</formula1>
    </dataValidation>
    <dataValidation type="list" sqref="F1501:AT1501">
      <formula1>'OM Remarks'!$A1:$A14</formula1>
    </dataValidation>
    <dataValidation type="list" sqref="F1505:AT1505">
      <formula1>'OM Remarks'!$A1:$A14</formula1>
    </dataValidation>
    <dataValidation type="list" sqref="F1509:AT1509">
      <formula1>'OM Remarks'!$A1:$A14</formula1>
    </dataValidation>
    <dataValidation type="list" sqref="F1513:AT1513">
      <formula1>'OM Remarks'!$A1:$A14</formula1>
    </dataValidation>
    <dataValidation type="list" sqref="F1517:AT1517">
      <formula1>'OM Remarks'!$A1:$A14</formula1>
    </dataValidation>
    <dataValidation type="list" sqref="F1521:AT1521">
      <formula1>'OM Remarks'!$A1:$A14</formula1>
    </dataValidation>
    <dataValidation type="list" sqref="F1525:AT1525">
      <formula1>'OM Remarks'!$A1:$A14</formula1>
    </dataValidation>
    <dataValidation type="list" sqref="F1529:AT1529">
      <formula1>'OM Remarks'!$A1:$A14</formula1>
    </dataValidation>
    <dataValidation type="list" sqref="F1533:AT1533">
      <formula1>'OM Remarks'!$A1:$A14</formula1>
    </dataValidation>
    <dataValidation type="list" sqref="F1537:AT1537">
      <formula1>'OM Remarks'!$A1:$A14</formula1>
    </dataValidation>
    <dataValidation type="list" sqref="F1541:AT1541">
      <formula1>'OM Remarks'!$A1:$A14</formula1>
    </dataValidation>
    <dataValidation type="list" sqref="F1545:AT1545">
      <formula1>'OM Remarks'!$A1:$A14</formula1>
    </dataValidation>
    <dataValidation type="list" sqref="F1549:AT1549">
      <formula1>'OM Remarks'!$A1:$A14</formula1>
    </dataValidation>
    <dataValidation type="list" sqref="F1553:AT1553">
      <formula1>'OM Remarks'!$A1:$A14</formula1>
    </dataValidation>
    <dataValidation type="list" sqref="F1557:AT1557">
      <formula1>'OM Remarks'!$A1:$A14</formula1>
    </dataValidation>
    <dataValidation type="list" sqref="F1561:AT1561">
      <formula1>'OM Remarks'!$A1:$A14</formula1>
    </dataValidation>
    <dataValidation type="list" sqref="F1565:AT1565">
      <formula1>'OM Remarks'!$A1:$A14</formula1>
    </dataValidation>
    <dataValidation type="list" sqref="F1569:AT1569">
      <formula1>'OM Remarks'!$A1:$A14</formula1>
    </dataValidation>
    <dataValidation type="list" sqref="F1573:AT1573">
      <formula1>'OM Remarks'!$A1:$A14</formula1>
    </dataValidation>
    <dataValidation type="list" sqref="F1577:AT1577">
      <formula1>'OM Remarks'!$A1:$A14</formula1>
    </dataValidation>
    <dataValidation type="list" sqref="F1581:AT1581">
      <formula1>'OM Remarks'!$A1:$A14</formula1>
    </dataValidation>
    <dataValidation type="list" sqref="F1585:AT1585">
      <formula1>'OM Remarks'!$A1:$A14</formula1>
    </dataValidation>
    <dataValidation type="list" sqref="F1589:AT1589">
      <formula1>'OM Remarks'!$A1:$A14</formula1>
    </dataValidation>
    <dataValidation type="list" sqref="F1593:AT1593">
      <formula1>'OM Remarks'!$A1:$A14</formula1>
    </dataValidation>
    <dataValidation type="list" sqref="F1597:AT1597">
      <formula1>'OM Remarks'!$A1:$A14</formula1>
    </dataValidation>
    <dataValidation type="list" sqref="F1601:AT1601">
      <formula1>'OM Remarks'!$A1:$A14</formula1>
    </dataValidation>
    <dataValidation type="list" sqref="F1605:AT1605">
      <formula1>'OM Remarks'!$A1:$A14</formula1>
    </dataValidation>
    <dataValidation type="list" sqref="F1609:AT1609">
      <formula1>'OM Remarks'!$A1:$A14</formula1>
    </dataValidation>
    <dataValidation type="list" sqref="F1613:AT1613">
      <formula1>'OM Remarks'!$A1:$A14</formula1>
    </dataValidation>
    <dataValidation type="list" sqref="F1617:AT1617">
      <formula1>'OM Remarks'!$A1:$A14</formula1>
    </dataValidation>
    <dataValidation type="list" sqref="F1621:AT1621">
      <formula1>'OM Remarks'!$A1:$A14</formula1>
    </dataValidation>
    <dataValidation type="list" sqref="F1625:AT1625">
      <formula1>'OM Remarks'!$A1:$A14</formula1>
    </dataValidation>
    <dataValidation type="list" sqref="F1629:AT1629">
      <formula1>'OM Remarks'!$A1:$A14</formula1>
    </dataValidation>
    <dataValidation type="list" sqref="F1633:AT1633">
      <formula1>'OM Remarks'!$A1:$A14</formula1>
    </dataValidation>
    <dataValidation type="list" sqref="F1637:AT1637">
      <formula1>'OM Remarks'!$A1:$A14</formula1>
    </dataValidation>
    <dataValidation type="list" sqref="F1641:AT1641">
      <formula1>'OM Remarks'!$A1:$A14</formula1>
    </dataValidation>
    <dataValidation type="list" sqref="F1645:AT1645">
      <formula1>'OM Remarks'!$A1:$A14</formula1>
    </dataValidation>
    <dataValidation type="list" sqref="F1649:AT1649">
      <formula1>'OM Remarks'!$A1:$A14</formula1>
    </dataValidation>
    <dataValidation type="list" sqref="F1653:AT1653">
      <formula1>'OM Remarks'!$A1:$A14</formula1>
    </dataValidation>
    <dataValidation type="list" sqref="F1657:AT1657">
      <formula1>'OM Remarks'!$A1:$A14</formula1>
    </dataValidation>
    <dataValidation type="list" sqref="F1661:AT1661">
      <formula1>'OM Remarks'!$A1:$A14</formula1>
    </dataValidation>
    <dataValidation type="list" sqref="F1665:AT1665">
      <formula1>'OM Remarks'!$A1:$A14</formula1>
    </dataValidation>
    <dataValidation type="list" sqref="F1669:AT1669">
      <formula1>'OM Remarks'!$A1:$A14</formula1>
    </dataValidation>
    <dataValidation type="list" sqref="F1673:AT1673">
      <formula1>'OM Remarks'!$A1:$A14</formula1>
    </dataValidation>
    <dataValidation type="list" sqref="F1677:AT1677">
      <formula1>'OM Remarks'!$A1:$A14</formula1>
    </dataValidation>
    <dataValidation type="list" sqref="F1681:AT1681">
      <formula1>'OM Remarks'!$A1:$A14</formula1>
    </dataValidation>
    <dataValidation type="list" sqref="F1685:AT1685">
      <formula1>'OM Remarks'!$A1:$A14</formula1>
    </dataValidation>
    <dataValidation type="list" sqref="F1689:AT1689">
      <formula1>'OM Remarks'!$A1:$A14</formula1>
    </dataValidation>
    <dataValidation type="list" sqref="F1693:AT1693">
      <formula1>'OM Remarks'!$A1:$A14</formula1>
    </dataValidation>
    <dataValidation type="list" sqref="F1697:AT1697">
      <formula1>'OM Remarks'!$A1:$A14</formula1>
    </dataValidation>
    <dataValidation type="list" sqref="F1701:AT1701">
      <formula1>'OM Remarks'!$A1:$A14</formula1>
    </dataValidation>
    <dataValidation type="list" sqref="F1705:AT1705">
      <formula1>'OM Remarks'!$A1:$A14</formula1>
    </dataValidation>
    <dataValidation type="list" sqref="F1709:AT1709">
      <formula1>'OM Remarks'!$A1:$A14</formula1>
    </dataValidation>
    <dataValidation type="list" sqref="F1713:AT1713">
      <formula1>'OM Remarks'!$A1:$A14</formula1>
    </dataValidation>
    <dataValidation type="list" sqref="F1717:AT1717">
      <formula1>'OM Remarks'!$A1:$A14</formula1>
    </dataValidation>
    <dataValidation type="list" sqref="F1721:AT1721">
      <formula1>'OM Remarks'!$A1:$A14</formula1>
    </dataValidation>
    <dataValidation type="list" sqref="F1725:AT1725">
      <formula1>'OM Remarks'!$A1:$A14</formula1>
    </dataValidation>
    <dataValidation type="list" sqref="F1729:AT1729">
      <formula1>'OM Remarks'!$A1:$A14</formula1>
    </dataValidation>
    <dataValidation type="list" sqref="F1733:AT1733">
      <formula1>'OM Remarks'!$A1:$A14</formula1>
    </dataValidation>
    <dataValidation type="list" sqref="F1737:AT1737">
      <formula1>'OM Remarks'!$A1:$A14</formula1>
    </dataValidation>
    <dataValidation type="list" sqref="F1741:AT1741">
      <formula1>'OM Remarks'!$A1:$A14</formula1>
    </dataValidation>
    <dataValidation type="list" sqref="F1745:AT1745">
      <formula1>'OM Remarks'!$A1:$A14</formula1>
    </dataValidation>
    <dataValidation type="list" sqref="F1749:AT1749">
      <formula1>'OM Remarks'!$A1:$A14</formula1>
    </dataValidation>
    <dataValidation type="list" sqref="F1753:AT1753">
      <formula1>'OM Remarks'!$A1:$A14</formula1>
    </dataValidation>
    <dataValidation type="list" sqref="F1757:AT1757">
      <formula1>'OM Remarks'!$A1:$A14</formula1>
    </dataValidation>
    <dataValidation type="list" sqref="F1761:AT1761">
      <formula1>'OM Remarks'!$A1:$A14</formula1>
    </dataValidation>
    <dataValidation type="list" sqref="F1765:AT1765">
      <formula1>'OM Remarks'!$A1:$A14</formula1>
    </dataValidation>
    <dataValidation type="list" sqref="F1769:AT1769">
      <formula1>'OM Remarks'!$A1:$A14</formula1>
    </dataValidation>
    <dataValidation type="list" sqref="F1773:AT1773">
      <formula1>'OM Remarks'!$A1:$A14</formula1>
    </dataValidation>
    <dataValidation type="list" sqref="F1777:AT1777">
      <formula1>'OM Remarks'!$A1:$A14</formula1>
    </dataValidation>
    <dataValidation type="list" sqref="F1781:AT1781">
      <formula1>'OM Remarks'!$A1:$A14</formula1>
    </dataValidation>
    <dataValidation type="list" sqref="F1785:AT1785">
      <formula1>'OM Remarks'!$A1:$A14</formula1>
    </dataValidation>
    <dataValidation type="list" sqref="F1789:AT1789">
      <formula1>'OM Remarks'!$A1:$A14</formula1>
    </dataValidation>
    <dataValidation type="list" sqref="F1793:AT1793">
      <formula1>'OM Remarks'!$A1:$A14</formula1>
    </dataValidation>
    <dataValidation type="list" sqref="F1797:AT1797">
      <formula1>'OM Remarks'!$A1:$A14</formula1>
    </dataValidation>
    <dataValidation type="list" sqref="F1801:AT1801">
      <formula1>'OM Remarks'!$A1:$A14</formula1>
    </dataValidation>
    <dataValidation type="list" sqref="F1805:AT1805">
      <formula1>'OM Remarks'!$A1:$A14</formula1>
    </dataValidation>
    <dataValidation type="list" sqref="F1809:AT1809">
      <formula1>'OM Remarks'!$A1:$A14</formula1>
    </dataValidation>
    <dataValidation type="list" sqref="F1813:AT1813">
      <formula1>'OM Remarks'!$A1:$A14</formula1>
    </dataValidation>
    <dataValidation type="list" sqref="F1817:AT1817">
      <formula1>'OM Remarks'!$A1:$A14</formula1>
    </dataValidation>
    <dataValidation type="list" sqref="F1821:AT1821">
      <formula1>'OM Remarks'!$A1:$A14</formula1>
    </dataValidation>
    <dataValidation type="list" sqref="F1825:AT1825">
      <formula1>'OM Remarks'!$A1:$A14</formula1>
    </dataValidation>
    <dataValidation type="list" sqref="F1829:AT1829">
      <formula1>'OM Remarks'!$A1:$A14</formula1>
    </dataValidation>
    <dataValidation type="list" sqref="F1833:AT1833">
      <formula1>'OM Remarks'!$A1:$A14</formula1>
    </dataValidation>
    <dataValidation type="list" sqref="F1837:AT1837">
      <formula1>'OM Remarks'!$A1:$A14</formula1>
    </dataValidation>
    <dataValidation type="list" sqref="F1841:AT1841">
      <formula1>'OM Remarks'!$A1:$A14</formula1>
    </dataValidation>
    <dataValidation type="list" sqref="F1845:AT1845">
      <formula1>'OM Remarks'!$A1:$A14</formula1>
    </dataValidation>
    <dataValidation type="list" sqref="F1849:AT1849">
      <formula1>'OM Remarks'!$A1:$A14</formula1>
    </dataValidation>
    <dataValidation type="list" sqref="F1853:AT1853">
      <formula1>'OM Remarks'!$A1:$A14</formula1>
    </dataValidation>
    <dataValidation type="list" sqref="F1857:AT1857">
      <formula1>'OM Remarks'!$A1:$A14</formula1>
    </dataValidation>
    <dataValidation type="list" sqref="F1861:AT1861">
      <formula1>'OM Remarks'!$A1:$A14</formula1>
    </dataValidation>
    <dataValidation type="list" sqref="F1865:AT1865">
      <formula1>'OM Remarks'!$A1:$A14</formula1>
    </dataValidation>
    <dataValidation type="list" sqref="F1869:AT1869">
      <formula1>'OM Remarks'!$A1:$A14</formula1>
    </dataValidation>
    <dataValidation type="list" sqref="F1873:AT1873">
      <formula1>'OM Remarks'!$A1:$A14</formula1>
    </dataValidation>
    <dataValidation type="list" sqref="F1877:AT1877">
      <formula1>'OM Remarks'!$A1:$A14</formula1>
    </dataValidation>
    <dataValidation type="list" sqref="F1881:AT1881">
      <formula1>'OM Remarks'!$A1:$A14</formula1>
    </dataValidation>
    <dataValidation type="list" sqref="F1885:AT1885">
      <formula1>'OM Remarks'!$A1:$A14</formula1>
    </dataValidation>
    <dataValidation type="list" sqref="F1889:AT1889">
      <formula1>'OM Remarks'!$A1:$A14</formula1>
    </dataValidation>
    <dataValidation type="list" sqref="F1893:AT1893">
      <formula1>'OM Remarks'!$A1:$A14</formula1>
    </dataValidation>
    <dataValidation type="list" sqref="F1897:AT1897">
      <formula1>'OM Remarks'!$A1:$A14</formula1>
    </dataValidation>
    <dataValidation type="list" sqref="F1901:AT1901">
      <formula1>'OM Remarks'!$A1:$A14</formula1>
    </dataValidation>
    <dataValidation type="list" sqref="F1905:AT1905">
      <formula1>'OM Remarks'!$A1:$A14</formula1>
    </dataValidation>
    <dataValidation type="list" sqref="F1909:AT1909">
      <formula1>'OM Remarks'!$A1:$A14</formula1>
    </dataValidation>
    <dataValidation type="list" sqref="F1913:AT1913">
      <formula1>'OM Remarks'!$A1:$A14</formula1>
    </dataValidation>
    <dataValidation type="list" sqref="F1917:AT1917">
      <formula1>'OM Remarks'!$A1:$A14</formula1>
    </dataValidation>
    <dataValidation type="list" sqref="F1921:AT1921">
      <formula1>'OM Remarks'!$A1:$A14</formula1>
    </dataValidation>
    <dataValidation type="list" sqref="F1925:AT1925">
      <formula1>'OM Remarks'!$A1:$A14</formula1>
    </dataValidation>
    <dataValidation type="list" sqref="F1929:AT1929">
      <formula1>'OM Remarks'!$A1:$A14</formula1>
    </dataValidation>
    <dataValidation type="list" sqref="F1933:AT1933">
      <formula1>'OM Remarks'!$A1:$A14</formula1>
    </dataValidation>
    <dataValidation type="list" sqref="F1937:AT1937">
      <formula1>'OM Remarks'!$A1:$A14</formula1>
    </dataValidation>
    <dataValidation type="list" sqref="F1941:AT1941">
      <formula1>'OM Remarks'!$A1:$A14</formula1>
    </dataValidation>
    <dataValidation type="list" sqref="F1945:AT1945">
      <formula1>'OM Remarks'!$A1:$A14</formula1>
    </dataValidation>
    <dataValidation type="list" sqref="F1949:AT1949">
      <formula1>'OM Remarks'!$A1:$A14</formula1>
    </dataValidation>
    <dataValidation type="list" sqref="F1953:AT1953">
      <formula1>'OM Remarks'!$A1:$A14</formula1>
    </dataValidation>
    <dataValidation type="list" sqref="F1957:AT1957">
      <formula1>'OM Remarks'!$A1:$A14</formula1>
    </dataValidation>
    <dataValidation type="list" sqref="F1961:AT1961">
      <formula1>'OM Remarks'!$A1:$A14</formula1>
    </dataValidation>
    <dataValidation type="list" sqref="F1965:AT1965">
      <formula1>'OM Remarks'!$A1:$A14</formula1>
    </dataValidation>
    <dataValidation type="list" sqref="F1969:AT1969">
      <formula1>'OM Remarks'!$A1:$A14</formula1>
    </dataValidation>
    <dataValidation type="list" sqref="F1973:AT1973">
      <formula1>'OM Remarks'!$A1:$A14</formula1>
    </dataValidation>
    <dataValidation type="list" sqref="F1977:AT1977">
      <formula1>'OM Remarks'!$A1:$A14</formula1>
    </dataValidation>
    <dataValidation type="list" sqref="F1981:AT1981">
      <formula1>'OM Remarks'!$A1:$A14</formula1>
    </dataValidation>
    <dataValidation type="list" sqref="F1985:AT1985">
      <formula1>'OM Remarks'!$A1:$A14</formula1>
    </dataValidation>
    <dataValidation type="list" sqref="F1989:AT1989">
      <formula1>'OM Remarks'!$A1:$A14</formula1>
    </dataValidation>
    <dataValidation type="list" sqref="F1993:AT1993">
      <formula1>'OM Remarks'!$A1:$A14</formula1>
    </dataValidation>
    <dataValidation type="list" sqref="F1997:AT1997">
      <formula1>'OM Remarks'!$A1:$A14</formula1>
    </dataValidation>
    <dataValidation type="list" sqref="F2001:AT2001">
      <formula1>'OM Remarks'!$A1:$A14</formula1>
    </dataValidation>
    <dataValidation type="list" sqref="F2005:AT2005">
      <formula1>'OM Remarks'!$A1:$A14</formula1>
    </dataValidation>
    <dataValidation type="list" sqref="F2009:AT2009">
      <formula1>'OM Remarks'!$A1:$A14</formula1>
    </dataValidation>
    <dataValidation type="list" sqref="F2013:AT2013">
      <formula1>'OM Remarks'!$A1:$A14</formula1>
    </dataValidation>
    <dataValidation type="list" sqref="F2017:AT2017">
      <formula1>'OM Remarks'!$A1:$A14</formula1>
    </dataValidation>
    <dataValidation type="list" sqref="F2021:AT2021">
      <formula1>'OM Remarks'!$A1:$A14</formula1>
    </dataValidation>
    <dataValidation type="list" sqref="F2025:AT2025">
      <formula1>'OM Remarks'!$A1:$A14</formula1>
    </dataValidation>
    <dataValidation type="list" sqref="F2029:AT2029">
      <formula1>'OM Remarks'!$A1:$A14</formula1>
    </dataValidation>
    <dataValidation type="list" sqref="F2033:AT2033">
      <formula1>'OM Remarks'!$A1:$A14</formula1>
    </dataValidation>
    <dataValidation type="list" sqref="F2037:AT2037">
      <formula1>'OM Remarks'!$A1:$A14</formula1>
    </dataValidation>
    <dataValidation type="list" sqref="F2041:AT2041">
      <formula1>'OM Remarks'!$A1:$A14</formula1>
    </dataValidation>
    <dataValidation type="list" sqref="F2045:AT2045">
      <formula1>'OM Remarks'!$A1:$A14</formula1>
    </dataValidation>
    <dataValidation type="list" sqref="F2049:AT2049">
      <formula1>'OM Remarks'!$A1:$A14</formula1>
    </dataValidation>
    <dataValidation type="list" sqref="F2053:AT2053">
      <formula1>'OM Remarks'!$A1:$A14</formula1>
    </dataValidation>
    <dataValidation type="list" sqref="F2057:AT2057">
      <formula1>'OM Remarks'!$A1:$A14</formula1>
    </dataValidation>
    <dataValidation type="list" sqref="F2061:AT2061">
      <formula1>'OM Remarks'!$A1:$A14</formula1>
    </dataValidation>
    <dataValidation type="list" sqref="F2065:AT2065">
      <formula1>'OM Remarks'!$A1:$A14</formula1>
    </dataValidation>
    <dataValidation type="list" sqref="F2069:AT2069">
      <formula1>'OM Remarks'!$A1:$A14</formula1>
    </dataValidation>
    <dataValidation type="list" sqref="F2073:AT2073">
      <formula1>'OM Remarks'!$A1:$A14</formula1>
    </dataValidation>
    <dataValidation type="list" sqref="F2077:AT2077">
      <formula1>'OM Remarks'!$A1:$A14</formula1>
    </dataValidation>
    <dataValidation type="list" sqref="F2081:AT2081">
      <formula1>'OM Remarks'!$A1:$A14</formula1>
    </dataValidation>
    <dataValidation type="list" sqref="F2085:AT2085">
      <formula1>'OM Remarks'!$A1:$A14</formula1>
    </dataValidation>
    <dataValidation type="list" sqref="F2089:AT2089">
      <formula1>'OM Remarks'!$A1:$A14</formula1>
    </dataValidation>
    <dataValidation type="list" sqref="F2093:AT2093">
      <formula1>'OM Remarks'!$A1:$A14</formula1>
    </dataValidation>
    <dataValidation type="list" sqref="F2097:AT2097">
      <formula1>'OM Remarks'!$A1:$A14</formula1>
    </dataValidation>
    <dataValidation type="list" sqref="F2101:AT2101">
      <formula1>'OM Remarks'!$A1:$A14</formula1>
    </dataValidation>
    <dataValidation type="list" sqref="F2105:AT2105">
      <formula1>'OM Remarks'!$A1:$A14</formula1>
    </dataValidation>
    <dataValidation type="list" sqref="F2109:AT2109">
      <formula1>'OM Remarks'!$A1:$A14</formula1>
    </dataValidation>
    <dataValidation type="list" sqref="F2113:AT2113">
      <formula1>'OM Remarks'!$A1:$A14</formula1>
    </dataValidation>
    <dataValidation type="list" sqref="F2117:AT2117">
      <formula1>'OM Remarks'!$A1:$A14</formula1>
    </dataValidation>
    <dataValidation type="list" sqref="F2121:AT2121">
      <formula1>'OM Remarks'!$A1:$A14</formula1>
    </dataValidation>
    <dataValidation type="list" sqref="F2125:AT2125">
      <formula1>'OM Remarks'!$A1:$A14</formula1>
    </dataValidation>
    <dataValidation type="list" sqref="F2129:AT2129">
      <formula1>'OM Remarks'!$A1:$A14</formula1>
    </dataValidation>
    <dataValidation type="list" sqref="F2133:AT2133">
      <formula1>'OM Remarks'!$A1:$A14</formula1>
    </dataValidation>
    <dataValidation type="list" sqref="F2137:AT2137">
      <formula1>'OM Remarks'!$A1:$A14</formula1>
    </dataValidation>
    <dataValidation type="list" sqref="F2141:AT2141">
      <formula1>'OM Remarks'!$A1:$A14</formula1>
    </dataValidation>
    <dataValidation type="list" sqref="F2145:AT2145">
      <formula1>'OM Remarks'!$A1:$A14</formula1>
    </dataValidation>
    <dataValidation type="list" sqref="F2149:AT2149">
      <formula1>'OM Remarks'!$A1:$A14</formula1>
    </dataValidation>
    <dataValidation type="list" sqref="F2153:AT2153">
      <formula1>'OM Remarks'!$A1:$A14</formula1>
    </dataValidation>
    <dataValidation type="list" sqref="F2157:AT2157">
      <formula1>'OM Remarks'!$A1:$A14</formula1>
    </dataValidation>
    <dataValidation type="list" sqref="F2161:AT2161">
      <formula1>'OM Remarks'!$A1:$A14</formula1>
    </dataValidation>
    <dataValidation type="list" sqref="F2165:AT2165">
      <formula1>'OM Remarks'!$A1:$A14</formula1>
    </dataValidation>
    <dataValidation type="list" sqref="F2169:AT2169">
      <formula1>'OM Remarks'!$A1:$A14</formula1>
    </dataValidation>
    <dataValidation type="list" sqref="F2173:AT2173">
      <formula1>'OM Remarks'!$A1:$A14</formula1>
    </dataValidation>
    <dataValidation type="list" sqref="F2177:AT2177">
      <formula1>'OM Remarks'!$A1:$A14</formula1>
    </dataValidation>
    <dataValidation type="list" sqref="F2181:AT2181">
      <formula1>'OM Remarks'!$A1:$A14</formula1>
    </dataValidation>
    <dataValidation type="list" sqref="F2185:AT2185">
      <formula1>'OM Remarks'!$A1:$A14</formula1>
    </dataValidation>
    <dataValidation type="list" sqref="F2189:AT2189">
      <formula1>'OM Remarks'!$A1:$A14</formula1>
    </dataValidation>
    <dataValidation type="list" sqref="F2193:AT2193">
      <formula1>'OM Remarks'!$A1:$A14</formula1>
    </dataValidation>
    <dataValidation type="list" sqref="F2197:AT2197">
      <formula1>'OM Remarks'!$A1:$A14</formula1>
    </dataValidation>
    <dataValidation type="list" sqref="F2201:AT2201">
      <formula1>'OM Remarks'!$A1:$A14</formula1>
    </dataValidation>
    <dataValidation type="list" sqref="F2205:AT2205">
      <formula1>'OM Remarks'!$A1:$A14</formula1>
    </dataValidation>
    <dataValidation type="list" sqref="F2209:AT2209">
      <formula1>'OM Remarks'!$A1:$A14</formula1>
    </dataValidation>
    <dataValidation type="list" sqref="F2213:AT2213">
      <formula1>'OM Remarks'!$A1:$A14</formula1>
    </dataValidation>
    <dataValidation type="list" sqref="F2217:AT2217">
      <formula1>'OM Remarks'!$A1:$A14</formula1>
    </dataValidation>
    <dataValidation type="list" sqref="F2221:AT2221">
      <formula1>'OM Remarks'!$A1:$A14</formula1>
    </dataValidation>
    <dataValidation type="list" sqref="F2225:AT2225">
      <formula1>'OM Remarks'!$A1:$A14</formula1>
    </dataValidation>
    <dataValidation type="list" sqref="F2229:AT2229">
      <formula1>'OM Remarks'!$A1:$A14</formula1>
    </dataValidation>
    <dataValidation type="list" sqref="F2233:AT2233">
      <formula1>'OM Remarks'!$A1:$A14</formula1>
    </dataValidation>
    <dataValidation type="list" sqref="F2237:AT2237">
      <formula1>'OM Remarks'!$A1:$A14</formula1>
    </dataValidation>
    <dataValidation type="list" sqref="F2241:AT2241">
      <formula1>'OM Remarks'!$A1:$A14</formula1>
    </dataValidation>
    <dataValidation type="list" sqref="F2245:AT2245">
      <formula1>'OM Remarks'!$A1:$A14</formula1>
    </dataValidation>
    <dataValidation type="list" sqref="F2249:AT2249">
      <formula1>'OM Remarks'!$A1:$A14</formula1>
    </dataValidation>
    <dataValidation type="list" sqref="F2253:AT2253">
      <formula1>'OM Remarks'!$A1:$A14</formula1>
    </dataValidation>
    <dataValidation type="list" sqref="F2257:AT2257">
      <formula1>'OM Remarks'!$A1:$A14</formula1>
    </dataValidation>
    <dataValidation type="list" sqref="F2261:AT2261">
      <formula1>'OM Remarks'!$A1:$A14</formula1>
    </dataValidation>
    <dataValidation type="list" sqref="F2265:AT2265">
      <formula1>'OM Remarks'!$A1:$A14</formula1>
    </dataValidation>
    <dataValidation type="list" sqref="F2269:AT2269">
      <formula1>'OM Remarks'!$A1:$A14</formula1>
    </dataValidation>
    <dataValidation type="list" sqref="F2273:AT2273">
      <formula1>'OM Remarks'!$A1:$A14</formula1>
    </dataValidation>
    <dataValidation type="list" sqref="F2277:AT2277">
      <formula1>'OM Remarks'!$A1:$A14</formula1>
    </dataValidation>
    <dataValidation type="list" sqref="F2281:AT2281">
      <formula1>'OM Remarks'!$A1:$A14</formula1>
    </dataValidation>
    <dataValidation type="list" sqref="F2285:AT2285">
      <formula1>'OM Remarks'!$A1:$A14</formula1>
    </dataValidation>
    <dataValidation type="list" sqref="F2289:AT2289">
      <formula1>'OM Remarks'!$A1:$A14</formula1>
    </dataValidation>
    <dataValidation type="list" sqref="F2293:AT2293">
      <formula1>'OM Remarks'!$A1:$A14</formula1>
    </dataValidation>
    <dataValidation type="list" sqref="F2297:AT2297">
      <formula1>'OM Remarks'!$A1:$A14</formula1>
    </dataValidation>
    <dataValidation type="list" sqref="F2301:AT2301">
      <formula1>'OM Remarks'!$A1:$A14</formula1>
    </dataValidation>
    <dataValidation type="list" sqref="F2305:AT2305">
      <formula1>'OM Remarks'!$A1:$A14</formula1>
    </dataValidation>
    <dataValidation type="list" sqref="F2309:AT2309">
      <formula1>'OM Remarks'!$A1:$A14</formula1>
    </dataValidation>
    <dataValidation type="list" sqref="F2313:AT2313">
      <formula1>'OM Remarks'!$A1:$A14</formula1>
    </dataValidation>
    <dataValidation type="list" sqref="F2317:AT2317">
      <formula1>'OM Remarks'!$A1:$A14</formula1>
    </dataValidation>
    <dataValidation type="list" sqref="F2321:AT2321">
      <formula1>'OM Remarks'!$A1:$A14</formula1>
    </dataValidation>
    <dataValidation type="list" sqref="F2325:AT2325">
      <formula1>'OM Remarks'!$A1:$A14</formula1>
    </dataValidation>
    <dataValidation type="list" sqref="F2329:AT2329">
      <formula1>'OM Remarks'!$A1:$A14</formula1>
    </dataValidation>
    <dataValidation type="list" sqref="F2333:AT2333">
      <formula1>'OM Remarks'!$A1:$A14</formula1>
    </dataValidation>
    <dataValidation type="list" sqref="F2337:AT2337">
      <formula1>'OM Remarks'!$A1:$A14</formula1>
    </dataValidation>
    <dataValidation type="list" sqref="F2341:AT2341">
      <formula1>'OM Remarks'!$A1:$A14</formula1>
    </dataValidation>
    <dataValidation type="list" sqref="F2345:AT2345">
      <formula1>'OM Remarks'!$A1:$A14</formula1>
    </dataValidation>
    <dataValidation type="list" sqref="F2349:AT2349">
      <formula1>'OM Remarks'!$A1:$A14</formula1>
    </dataValidation>
    <dataValidation type="list" sqref="F2353:AT2353">
      <formula1>'OM Remarks'!$A1:$A14</formula1>
    </dataValidation>
    <dataValidation type="list" sqref="F2357:AT2357">
      <formula1>'OM Remarks'!$A1:$A14</formula1>
    </dataValidation>
    <dataValidation type="list" sqref="F2361:AT2361">
      <formula1>'OM Remarks'!$A1:$A14</formula1>
    </dataValidation>
    <dataValidation type="list" sqref="F2365:AT2365">
      <formula1>'OM Remarks'!$A1:$A14</formula1>
    </dataValidation>
    <dataValidation type="list" sqref="F2369:AT2369">
      <formula1>'OM Remarks'!$A1:$A14</formula1>
    </dataValidation>
    <dataValidation type="list" sqref="F2373:AT2373">
      <formula1>'OM Remarks'!$A1:$A14</formula1>
    </dataValidation>
    <dataValidation type="list" sqref="F2377:AT2377">
      <formula1>'OM Remarks'!$A1:$A14</formula1>
    </dataValidation>
    <dataValidation type="list" sqref="F2381:AT2381">
      <formula1>'OM Remarks'!$A1:$A14</formula1>
    </dataValidation>
    <dataValidation type="list" sqref="F2385:AT2385">
      <formula1>'OM Remarks'!$A1:$A14</formula1>
    </dataValidation>
    <dataValidation type="list" sqref="F2389:AT2389">
      <formula1>'OM Remarks'!$A1:$A14</formula1>
    </dataValidation>
    <dataValidation type="list" sqref="F2393:AT2393">
      <formula1>'OM Remarks'!$A1:$A14</formula1>
    </dataValidation>
    <dataValidation type="list" sqref="F2397:AT2397">
      <formula1>'OM Remarks'!$A1:$A14</formula1>
    </dataValidation>
    <dataValidation type="list" sqref="F2401:AT2401">
      <formula1>'OM Remarks'!$A1:$A14</formula1>
    </dataValidation>
    <dataValidation type="list" sqref="F2405:AT2405">
      <formula1>'OM Remarks'!$A1:$A14</formula1>
    </dataValidation>
    <dataValidation type="list" sqref="F2409:AT2409">
      <formula1>'OM Remarks'!$A1:$A14</formula1>
    </dataValidation>
    <dataValidation type="list" sqref="F2413:AT2413">
      <formula1>'OM Remarks'!$A1:$A14</formula1>
    </dataValidation>
    <dataValidation type="list" sqref="F2417:AT2417">
      <formula1>'OM Remarks'!$A1:$A14</formula1>
    </dataValidation>
    <dataValidation type="list" sqref="F2421:AT2421">
      <formula1>'OM Remarks'!$A1:$A14</formula1>
    </dataValidation>
    <dataValidation type="list" sqref="F2425:AT2425">
      <formula1>'OM Remarks'!$A1:$A14</formula1>
    </dataValidation>
    <dataValidation type="list" sqref="F2429:AT2429">
      <formula1>'OM Remarks'!$A1:$A14</formula1>
    </dataValidation>
    <dataValidation type="list" sqref="F2433:AT2433">
      <formula1>'OM Remarks'!$A1:$A14</formula1>
    </dataValidation>
    <dataValidation type="list" sqref="F2437:AT2437">
      <formula1>'OM Remarks'!$A1:$A14</formula1>
    </dataValidation>
    <dataValidation type="list" sqref="F2441:AT2441">
      <formula1>'OM Remarks'!$A1:$A14</formula1>
    </dataValidation>
    <dataValidation type="list" sqref="F2445:AT2445">
      <formula1>'OM Remarks'!$A1:$A14</formula1>
    </dataValidation>
    <dataValidation type="list" sqref="F2449:AT2449">
      <formula1>'OM Remarks'!$A1:$A14</formula1>
    </dataValidation>
    <dataValidation type="list" sqref="F2453:AT2453">
      <formula1>'OM Remarks'!$A1:$A14</formula1>
    </dataValidation>
    <dataValidation type="list" sqref="F2457:AT2457">
      <formula1>'OM Remarks'!$A1:$A14</formula1>
    </dataValidation>
    <dataValidation type="list" sqref="F2461:AT2461">
      <formula1>'OM Remarks'!$A1:$A14</formula1>
    </dataValidation>
    <dataValidation type="list" sqref="F2465:AT2465">
      <formula1>'OM Remarks'!$A1:$A14</formula1>
    </dataValidation>
    <dataValidation type="list" sqref="F2469:AT2469">
      <formula1>'OM Remarks'!$A1:$A14</formula1>
    </dataValidation>
    <dataValidation type="list" sqref="F2473:AT2473">
      <formula1>'OM Remarks'!$A1:$A14</formula1>
    </dataValidation>
    <dataValidation type="list" sqref="F2477:AT2477">
      <formula1>'OM Remarks'!$A1:$A14</formula1>
    </dataValidation>
    <dataValidation type="list" sqref="F2481:AT2481">
      <formula1>'OM Remarks'!$A1:$A14</formula1>
    </dataValidation>
    <dataValidation type="list" sqref="F2485:AT2485">
      <formula1>'OM Remarks'!$A1:$A14</formula1>
    </dataValidation>
    <dataValidation type="list" sqref="F2489:AT2489">
      <formula1>'OM Remarks'!$A1:$A14</formula1>
    </dataValidation>
    <dataValidation type="list" sqref="F2493:AT2493">
      <formula1>'OM Remarks'!$A1:$A14</formula1>
    </dataValidation>
    <dataValidation type="list" sqref="F2497:AT2497">
      <formula1>'OM Remarks'!$A1:$A14</formula1>
    </dataValidation>
    <dataValidation type="list" sqref="F2501:AT2501">
      <formula1>'OM Remarks'!$A1:$A14</formula1>
    </dataValidation>
    <dataValidation type="list" sqref="F2505:AT2505">
      <formula1>'OM Remarks'!$A1:$A14</formula1>
    </dataValidation>
    <dataValidation type="list" sqref="F2509:AT2509">
      <formula1>'OM Remarks'!$A1:$A14</formula1>
    </dataValidation>
    <dataValidation type="list" sqref="F2513:AT2513">
      <formula1>'OM Remarks'!$A1:$A14</formula1>
    </dataValidation>
    <dataValidation type="list" sqref="F2517:AT2517">
      <formula1>'OM Remarks'!$A1:$A14</formula1>
    </dataValidation>
    <dataValidation type="list" sqref="F2521:AT2521">
      <formula1>'OM Remarks'!$A1:$A14</formula1>
    </dataValidation>
    <dataValidation type="list" sqref="F2525:AT2525">
      <formula1>'OM Remarks'!$A1:$A14</formula1>
    </dataValidation>
    <dataValidation type="list" sqref="F2529:AT2529">
      <formula1>'OM Remarks'!$A1:$A14</formula1>
    </dataValidation>
    <dataValidation type="list" sqref="F2533:AT2533">
      <formula1>'OM Remarks'!$A1:$A14</formula1>
    </dataValidation>
    <dataValidation type="list" sqref="F2537:AT2537">
      <formula1>'OM Remarks'!$A1:$A14</formula1>
    </dataValidation>
    <dataValidation type="list" sqref="F2541:AT2541">
      <formula1>'OM Remarks'!$A1:$A14</formula1>
    </dataValidation>
    <dataValidation type="list" sqref="F2545:AT2545">
      <formula1>'OM Remarks'!$A1:$A14</formula1>
    </dataValidation>
    <dataValidation type="list" sqref="F2549:AT2549">
      <formula1>'OM Remarks'!$A1:$A14</formula1>
    </dataValidation>
    <dataValidation type="list" sqref="F2553:AT2553">
      <formula1>'OM Remarks'!$A1:$A14</formula1>
    </dataValidation>
    <dataValidation type="list" sqref="F2557:AT2557">
      <formula1>'OM Remarks'!$A1:$A14</formula1>
    </dataValidation>
    <dataValidation type="list" sqref="F2561:AT2561">
      <formula1>'OM Remarks'!$A1:$A14</formula1>
    </dataValidation>
    <dataValidation type="list" sqref="F2565:AT2565">
      <formula1>'OM Remarks'!$A1:$A14</formula1>
    </dataValidation>
    <dataValidation type="list" sqref="F2569:AT2569">
      <formula1>'OM Remarks'!$A1:$A14</formula1>
    </dataValidation>
    <dataValidation type="list" sqref="F2573:AT2573">
      <formula1>'OM Remarks'!$A1:$A14</formula1>
    </dataValidation>
    <dataValidation type="list" sqref="F2577:AT2577">
      <formula1>'OM Remarks'!$A1:$A14</formula1>
    </dataValidation>
    <dataValidation type="list" sqref="F2581:AT2581">
      <formula1>'OM Remarks'!$A1:$A14</formula1>
    </dataValidation>
    <dataValidation type="list" sqref="F2585:AT2585">
      <formula1>'OM Remarks'!$A1:$A14</formula1>
    </dataValidation>
    <dataValidation type="list" sqref="F2589:AT2589">
      <formula1>'OM Remarks'!$A1:$A14</formula1>
    </dataValidation>
    <dataValidation type="list" sqref="F2593:AT2593">
      <formula1>'OM Remarks'!$A1:$A14</formula1>
    </dataValidation>
    <dataValidation type="list" sqref="F2597:AT2597">
      <formula1>'OM Remarks'!$A1:$A14</formula1>
    </dataValidation>
    <dataValidation type="list" sqref="F2601:AT2601">
      <formula1>'OM Remarks'!$A1:$A14</formula1>
    </dataValidation>
    <dataValidation type="list" sqref="F2605:AT2605">
      <formula1>'OM Remarks'!$A1:$A14</formula1>
    </dataValidation>
    <dataValidation type="list" sqref="F2609:AT2609">
      <formula1>'OM Remarks'!$A1:$A14</formula1>
    </dataValidation>
    <dataValidation type="list" sqref="F2613:AT2613">
      <formula1>'OM Remarks'!$A1:$A14</formula1>
    </dataValidation>
    <dataValidation type="list" sqref="F2617:AT2617">
      <formula1>'OM Remarks'!$A1:$A14</formula1>
    </dataValidation>
    <dataValidation type="list" sqref="F2621:AT2621">
      <formula1>'OM Remarks'!$A1:$A14</formula1>
    </dataValidation>
    <dataValidation type="list" sqref="F2625:AT2625">
      <formula1>'OM Remarks'!$A1:$A14</formula1>
    </dataValidation>
    <dataValidation type="list" sqref="F2629:AT2629">
      <formula1>'OM Remarks'!$A1:$A14</formula1>
    </dataValidation>
    <dataValidation type="list" sqref="F2633:AT2633">
      <formula1>'OM Remarks'!$A1:$A14</formula1>
    </dataValidation>
    <dataValidation type="list" sqref="F2637:AT2637">
      <formula1>'OM Remarks'!$A1:$A14</formula1>
    </dataValidation>
    <dataValidation type="list" sqref="F2641:AT2641">
      <formula1>'OM Remarks'!$A1:$A14</formula1>
    </dataValidation>
    <dataValidation type="list" sqref="F2645:AT2645">
      <formula1>'OM Remarks'!$A1:$A14</formula1>
    </dataValidation>
    <dataValidation type="list" sqref="F2649:AT2649">
      <formula1>'OM Remarks'!$A1:$A14</formula1>
    </dataValidation>
    <dataValidation type="list" sqref="F2653:AT2653">
      <formula1>'OM Remarks'!$A1:$A14</formula1>
    </dataValidation>
    <dataValidation type="list" sqref="F2657:AT2657">
      <formula1>'OM Remarks'!$A1:$A14</formula1>
    </dataValidation>
    <dataValidation type="list" sqref="F2661:AT2661">
      <formula1>'OM Remarks'!$A1:$A14</formula1>
    </dataValidation>
    <dataValidation type="list" sqref="F2665:AT2665">
      <formula1>'OM Remarks'!$A1:$A14</formula1>
    </dataValidation>
    <dataValidation type="list" sqref="F2669:AT2669">
      <formula1>'OM Remarks'!$A1:$A14</formula1>
    </dataValidation>
    <dataValidation type="list" sqref="F2673:AT2673">
      <formula1>'OM Remarks'!$A1:$A14</formula1>
    </dataValidation>
    <dataValidation type="list" sqref="F2677:AT2677">
      <formula1>'OM Remarks'!$A1:$A14</formula1>
    </dataValidation>
    <dataValidation type="list" sqref="F2681:AT2681">
      <formula1>'OM Remarks'!$A1:$A14</formula1>
    </dataValidation>
    <dataValidation type="list" sqref="F2685:AT2685">
      <formula1>'OM Remarks'!$A1:$A14</formula1>
    </dataValidation>
    <dataValidation type="list" sqref="F2689:AT2689">
      <formula1>'OM Remarks'!$A1:$A14</formula1>
    </dataValidation>
    <dataValidation type="list" sqref="F2693:AT2693">
      <formula1>'OM Remarks'!$A1:$A14</formula1>
    </dataValidation>
    <dataValidation type="list" sqref="F2697:AT2697">
      <formula1>'OM Remarks'!$A1:$A14</formula1>
    </dataValidation>
    <dataValidation type="list" sqref="F2701:AT2701">
      <formula1>'OM Remarks'!$A1:$A14</formula1>
    </dataValidation>
    <dataValidation type="list" sqref="F2705:AT2705">
      <formula1>'OM Remarks'!$A1:$A14</formula1>
    </dataValidation>
    <dataValidation type="list" sqref="F2709:AT2709">
      <formula1>'OM Remarks'!$A1:$A14</formula1>
    </dataValidation>
    <dataValidation type="list" sqref="F2713:AT2713">
      <formula1>'OM Remarks'!$A1:$A14</formula1>
    </dataValidation>
    <dataValidation type="list" sqref="F2717:AT2717">
      <formula1>'OM Remarks'!$A1:$A14</formula1>
    </dataValidation>
    <dataValidation type="list" sqref="F2721:AT2721">
      <formula1>'OM Remarks'!$A1:$A14</formula1>
    </dataValidation>
    <dataValidation type="list" sqref="F2725:AT2725">
      <formula1>'OM Remarks'!$A1:$A14</formula1>
    </dataValidation>
    <dataValidation type="list" sqref="F2729:AT2729">
      <formula1>'OM Remarks'!$A1:$A14</formula1>
    </dataValidation>
    <dataValidation type="list" sqref="F2733:AT2733">
      <formula1>'OM Remarks'!$A1:$A14</formula1>
    </dataValidation>
    <dataValidation type="list" sqref="F2737:AT2737">
      <formula1>'OM Remarks'!$A1:$A14</formula1>
    </dataValidation>
    <dataValidation type="list" sqref="F2741:AT2741">
      <formula1>'OM Remarks'!$A1:$A14</formula1>
    </dataValidation>
    <dataValidation type="list" sqref="F2745:AT2745">
      <formula1>'OM Remarks'!$A1:$A14</formula1>
    </dataValidation>
    <dataValidation type="list" sqref="F2749:AT2749">
      <formula1>'OM Remarks'!$A1:$A14</formula1>
    </dataValidation>
    <dataValidation type="list" sqref="F2753:AT2753">
      <formula1>'OM Remarks'!$A1:$A14</formula1>
    </dataValidation>
    <dataValidation type="list" sqref="F2757:AT2757">
      <formula1>'OM Remarks'!$A1:$A14</formula1>
    </dataValidation>
    <dataValidation type="list" sqref="F2761:AT2761">
      <formula1>'OM Remarks'!$A1:$A14</formula1>
    </dataValidation>
    <dataValidation type="list" sqref="F2765:AT2765">
      <formula1>'OM Remarks'!$A1:$A14</formula1>
    </dataValidation>
    <dataValidation type="list" sqref="F2769:AT2769">
      <formula1>'OM Remarks'!$A1:$A14</formula1>
    </dataValidation>
    <dataValidation type="list" sqref="F2773:AT2773">
      <formula1>'OM Remarks'!$A1:$A14</formula1>
    </dataValidation>
    <dataValidation type="list" sqref="F2777:AT2777">
      <formula1>'OM Remarks'!$A1:$A14</formula1>
    </dataValidation>
    <dataValidation type="list" sqref="F2781:AT2781">
      <formula1>'OM Remarks'!$A1:$A14</formula1>
    </dataValidation>
    <dataValidation type="list" sqref="F2785:AT2785">
      <formula1>'OM Remarks'!$A1:$A14</formula1>
    </dataValidation>
    <dataValidation type="list" sqref="F2789:AT2789">
      <formula1>'OM Remarks'!$A1:$A14</formula1>
    </dataValidation>
    <dataValidation type="list" sqref="F2793:AT2793">
      <formula1>'OM Remarks'!$A1:$A14</formula1>
    </dataValidation>
    <dataValidation type="list" sqref="F2797:AT279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797</v>
      </c>
    </row>
    <row r="2">
      <c r="A2" s="0" t="s">
        <v>798</v>
      </c>
    </row>
    <row r="3">
      <c r="A3" s="0" t="s">
        <v>799</v>
      </c>
    </row>
    <row r="4">
      <c r="A4" s="0" t="s">
        <v>800</v>
      </c>
    </row>
    <row r="5">
      <c r="A5" s="0" t="s">
        <v>801</v>
      </c>
    </row>
    <row r="6">
      <c r="A6" s="0" t="s">
        <v>802</v>
      </c>
    </row>
    <row r="7">
      <c r="A7" s="0" t="s">
        <v>803</v>
      </c>
    </row>
    <row r="8">
      <c r="A8" s="0" t="s">
        <v>804</v>
      </c>
    </row>
    <row r="9">
      <c r="A9" s="0" t="s">
        <v>805</v>
      </c>
    </row>
    <row r="10">
      <c r="A10" s="0" t="s">
        <v>806</v>
      </c>
    </row>
    <row r="11">
      <c r="A11" s="0" t="s">
        <v>807</v>
      </c>
    </row>
    <row r="12">
      <c r="A12" s="0" t="s">
        <v>808</v>
      </c>
    </row>
    <row r="13">
      <c r="A13" s="0" t="s">
        <v>809</v>
      </c>
    </row>
    <row r="14">
      <c r="A14" s="0" t="s">
        <v>810</v>
      </c>
    </row>
  </sheetData>
  <headerFooter/>
</worksheet>
</file>