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<sst xmlns="http://schemas.openxmlformats.org/spreadsheetml/2006/main" count="15" uniqueCount="15">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</sst>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L18" sqref="L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2000452213</v>
      </c>
      <c r="C3" s="1"/>
      <c r="D3" s="1"/>
      <c r="E3" s="1"/>
      <c r="F3" s="5"/>
    </row>
    <row r="4" spans="1:6">
      <c r="A4" s="7" t="s">
        <v>2</v>
      </c>
      <c r="B4" s="13">
        <v>46206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8728585281</v>
      </c>
      <c r="D7" s="8">
        <v>142.80000000000001</v>
      </c>
      <c r="F7" s="8">
        <v>142.80000000000001</v>
      </c>
    </row>
    <row r="8" spans="1:6">
      <c r="B8" s="8">
        <v>8747092844</v>
      </c>
      <c r="D8" s="8">
        <v>267.33999999999997</v>
      </c>
      <c r="F8" s="8">
        <v>267.33999999999997</v>
      </c>
    </row>
    <row r="9" spans="1:6">
      <c r="B9" s="8">
        <v>8747537434</v>
      </c>
      <c r="D9" s="8">
        <v>786.45</v>
      </c>
      <c r="F9" s="8">
        <v>786.45</v>
      </c>
    </row>
    <row r="10" spans="1:6">
      <c r="B10" s="8">
        <v>8747661445</v>
      </c>
      <c r="D10" s="8">
        <v>107.42</v>
      </c>
      <c r="F10" s="8">
        <v>107.42</v>
      </c>
    </row>
    <row r="11" spans="1:6">
      <c r="B11" s="8">
        <v>8728505479</v>
      </c>
      <c r="D11" s="8">
        <v>128.72999999999999</v>
      </c>
      <c r="F11" s="8">
        <v>128.72999999999999</v>
      </c>
    </row>
    <row r="12" spans="1:6">
      <c r="B12" s="8">
        <v>8728455691</v>
      </c>
      <c r="D12" s="8">
        <v>267.33999999999997</v>
      </c>
      <c r="F12" s="8">
        <v>267.33999999999997</v>
      </c>
    </row>
    <row r="13" spans="1:6">
      <c r="B13" s="8">
        <v>8757163830</v>
      </c>
      <c r="D13" s="8">
        <v>428.4</v>
      </c>
      <c r="F13" s="8">
        <v>428.4</v>
      </c>
    </row>
    <row r="14" spans="1:6">
      <c r="B14" s="8">
        <v>8728347688</v>
      </c>
      <c r="D14" s="8">
        <v>133.66999999999999</v>
      </c>
      <c r="F14" s="8">
        <v>133.66999999999999</v>
      </c>
    </row>
    <row r="15" spans="1:6">
      <c r="B15" s="8">
        <v>8756884625</v>
      </c>
      <c r="D15" s="8">
        <v>177.7</v>
      </c>
      <c r="F15" s="8">
        <v>177.7</v>
      </c>
    </row>
    <row r="16" spans="1:6">
      <c r="B16" s="8">
        <v>8756881986</v>
      </c>
      <c r="D16" s="8">
        <v>133.66999999999999</v>
      </c>
      <c r="F16" s="8">
        <v>133.66999999999999</v>
      </c>
    </row>
    <row r="17" spans="2:13">
      <c r="B17" s="8">
        <v>8728079236</v>
      </c>
      <c r="D17" s="8">
        <v>267.33999999999997</v>
      </c>
      <c r="F17" s="8">
        <v>267.33999999999997</v>
      </c>
    </row>
    <row r="18" spans="2:13">
      <c r="B18" s="8">
        <v>8728503569</v>
      </c>
      <c r="D18" s="8">
        <v>107.42</v>
      </c>
      <c r="F18" s="8">
        <v>107.42</v>
      </c>
    </row>
    <row r="19" spans="2:13">
      <c r="B19" s="8">
        <v>8756409133</v>
      </c>
      <c r="D19" s="8">
        <v>429.68</v>
      </c>
      <c r="F19" s="8">
        <v>429.68</v>
      </c>
    </row>
    <row r="20" spans="2:13">
      <c r="B20" s="8">
        <v>8728123016</v>
      </c>
      <c r="D20" s="8">
        <v>207.9</v>
      </c>
      <c r="F20" s="8">
        <v>207.9</v>
      </c>
    </row>
    <row r="21" spans="2:13">
      <c r="B21" s="8">
        <v>8728306557</v>
      </c>
      <c r="D21" s="8">
        <v>128.72999999999999</v>
      </c>
      <c r="F21" s="8">
        <v>128.72999999999999</v>
      </c>
    </row>
    <row r="22" spans="2:13">
      <c r="B22" s="8">
        <v>8756655257</v>
      </c>
      <c r="D22" s="8">
        <v>714</v>
      </c>
      <c r="E22" s="8"/>
      <c r="F22" s="8">
        <v>714</v>
      </c>
    </row>
    <row r="23" spans="2:13">
      <c r="B23" s="8">
        <v>8747108549</v>
      </c>
      <c r="D23" s="8">
        <v>571.20000000000005</v>
      </c>
      <c r="E23" s="8"/>
      <c r="F23" s="8">
        <v>571.20000000000005</v>
      </c>
    </row>
    <row r="24" spans="2:13">
      <c r="B24" s="8">
        <v>8738930995</v>
      </c>
      <c r="D24" s="8">
        <v>429.68</v>
      </c>
      <c r="E24" s="8"/>
      <c r="F24" s="8">
        <v>429.68</v>
      </c>
    </row>
    <row r="25" spans="2:13">
      <c r="B25" s="8">
        <v>8756808051</v>
      </c>
      <c r="D25" s="8">
        <v>322.26</v>
      </c>
      <c r="E25" s="8"/>
      <c r="F25" s="8">
        <v>322.26</v>
      </c>
    </row>
    <row r="26" spans="2:13">
      <c r="B26" s="8">
        <v>8728470380</v>
      </c>
      <c r="D26" s="8">
        <v>401.01</v>
      </c>
      <c r="E26" s="8"/>
      <c r="F26" s="8">
        <v>401.01</v>
      </c>
      <c r="M26" s="9"/>
    </row>
    <row r="27" spans="2:13">
      <c r="B27" s="8">
        <v>8728306558</v>
      </c>
      <c r="D27" s="8">
        <v>112.35</v>
      </c>
      <c r="E27" s="8"/>
      <c r="F27" s="8">
        <v>112.35</v>
      </c>
    </row>
    <row r="28" spans="2:13">
      <c r="B28" s="8">
        <v>8738582767</v>
      </c>
      <c r="D28" s="8">
        <v>207.9</v>
      </c>
      <c r="E28" s="8"/>
      <c r="F28" s="8">
        <v>207.9</v>
      </c>
      <c r="G28" s="8"/>
    </row>
    <row r="29" spans="2:13">
      <c r="B29" s="8">
        <v>8747397387</v>
      </c>
      <c r="D29" s="8">
        <v>103.95</v>
      </c>
      <c r="E29" s="8"/>
      <c r="F29" s="8">
        <v>103.95</v>
      </c>
      <c r="G29" s="8"/>
    </row>
    <row r="30" spans="2:13">
      <c r="B30" s="8">
        <v>8747183025</v>
      </c>
      <c r="D30" s="8">
        <v>428.4</v>
      </c>
      <c r="E30" s="8"/>
      <c r="F30" s="8">
        <v>428.4</v>
      </c>
      <c r="G30" s="8"/>
    </row>
    <row r="31" spans="2:13">
      <c r="B31" s="8">
        <v>8746671957</v>
      </c>
      <c r="D31" s="8">
        <v>142.80000000000001</v>
      </c>
      <c r="E31" s="8"/>
      <c r="F31" s="8">
        <v>142.80000000000001</v>
      </c>
      <c r="G31" s="8"/>
    </row>
    <row r="32" spans="2:13">
      <c r="B32" s="8">
        <v>8728513122</v>
      </c>
      <c r="D32" s="8">
        <v>142.80000000000001</v>
      </c>
      <c r="E32" s="8"/>
      <c r="F32" s="8">
        <v>142.80000000000001</v>
      </c>
      <c r="G32" s="8"/>
    </row>
    <row r="33" spans="2:7">
      <c r="B33" s="8">
        <v>8747211525</v>
      </c>
      <c r="D33" s="8">
        <v>107.42</v>
      </c>
      <c r="E33" s="8"/>
      <c r="F33" s="8">
        <v>107.42</v>
      </c>
      <c r="G33" s="8"/>
    </row>
    <row r="34" spans="2:7">
      <c r="B34" s="8">
        <v>8738234226</v>
      </c>
      <c r="D34" s="8">
        <v>190.95</v>
      </c>
      <c r="E34" s="8"/>
      <c r="F34" s="8">
        <v>190.95</v>
      </c>
      <c r="G34" s="8"/>
    </row>
    <row r="35" spans="2:7">
      <c r="B35" s="8">
        <v>8756955908</v>
      </c>
      <c r="D35" s="8">
        <v>449.4</v>
      </c>
      <c r="E35" s="8"/>
      <c r="F35" s="8">
        <v>449.4</v>
      </c>
      <c r="G35" s="8"/>
    </row>
    <row r="36" spans="2:7">
      <c r="B36" s="8">
        <v>8728455690</v>
      </c>
      <c r="D36" s="8">
        <v>285.60000000000002</v>
      </c>
      <c r="E36" s="8"/>
      <c r="F36" s="8">
        <v>285.60000000000002</v>
      </c>
      <c r="G36" s="8"/>
    </row>
    <row r="37" spans="2:7">
      <c r="B37" s="8">
        <v>8747273163</v>
      </c>
      <c r="D37" s="8">
        <v>214.84</v>
      </c>
      <c r="E37" s="8"/>
      <c r="F37" s="8">
        <v>214.84</v>
      </c>
      <c r="G37" s="8"/>
    </row>
    <row r="38" spans="2:7">
      <c r="B38" s="8">
        <v>8747768015</v>
      </c>
      <c r="D38" s="8">
        <v>214.84</v>
      </c>
      <c r="E38" s="8"/>
      <c r="F38" s="8">
        <v>214.84</v>
      </c>
      <c r="G38" s="8"/>
    </row>
    <row r="39" spans="2:7">
      <c r="B39" s="8">
        <v>8728884520</v>
      </c>
      <c r="D39" s="8">
        <v>428.4</v>
      </c>
      <c r="E39" s="8"/>
      <c r="F39" s="8">
        <v>428.4</v>
      </c>
      <c r="G39" s="8"/>
    </row>
    <row r="40" spans="2:7">
      <c r="B40" s="8">
        <v>8739210560</v>
      </c>
      <c r="D40" s="8">
        <v>674.1</v>
      </c>
      <c r="E40" s="8"/>
      <c r="F40" s="8">
        <v>674.1</v>
      </c>
      <c r="G40" s="8"/>
    </row>
    <row r="41" spans="2:7">
      <c r="B41" s="8">
        <v>8757332739</v>
      </c>
      <c r="D41" s="8">
        <v>207.9</v>
      </c>
      <c r="E41" s="8"/>
      <c r="F41" s="8">
        <v>207.9</v>
      </c>
      <c r="G41" s="8"/>
    </row>
    <row r="42" spans="2:7">
      <c r="B42" s="8">
        <v>8757546586</v>
      </c>
      <c r="D42" s="8">
        <v>228.48</v>
      </c>
      <c r="E42" s="8"/>
      <c r="F42" s="8">
        <v>228.48</v>
      </c>
      <c r="G42" s="8"/>
    </row>
    <row r="43" spans="2:7">
      <c r="B43" s="8">
        <v>8747787400</v>
      </c>
      <c r="D43" s="8">
        <v>214.84</v>
      </c>
      <c r="E43" s="8"/>
      <c r="F43" s="8">
        <v>214.84</v>
      </c>
      <c r="G43" s="8"/>
    </row>
    <row r="44" spans="2:7">
      <c r="B44" s="8">
        <v>8729039453</v>
      </c>
      <c r="D44" s="8">
        <v>107.42</v>
      </c>
      <c r="E44" s="8"/>
      <c r="F44" s="8">
        <v>107.42</v>
      </c>
      <c r="G44" s="8"/>
    </row>
    <row r="45" spans="2:7">
      <c r="B45" s="8">
        <v>8739105676</v>
      </c>
      <c r="D45" s="8">
        <v>103.95</v>
      </c>
      <c r="E45" s="8"/>
      <c r="F45" s="8">
        <v>103.95</v>
      </c>
      <c r="G45" s="8"/>
    </row>
    <row r="46" spans="2:7">
      <c r="B46" s="8">
        <v>8747955513</v>
      </c>
      <c r="D46" s="8">
        <v>142.80000000000001</v>
      </c>
      <c r="E46" s="8"/>
      <c r="F46" s="8">
        <v>142.80000000000001</v>
      </c>
      <c r="G46" s="8"/>
    </row>
    <row r="47" spans="2:7">
      <c r="B47" s="8">
        <v>8747713854</v>
      </c>
      <c r="D47" s="8">
        <v>142.80000000000001</v>
      </c>
      <c r="E47" s="8"/>
      <c r="F47" s="8">
        <v>142.80000000000001</v>
      </c>
      <c r="G47" s="8"/>
    </row>
    <row r="48" spans="2:7">
      <c r="B48" s="8">
        <v>8747978859</v>
      </c>
      <c r="D48" s="8">
        <v>107.42</v>
      </c>
      <c r="E48" s="8"/>
      <c r="F48" s="8">
        <v>107.42</v>
      </c>
      <c r="G48" s="8"/>
    </row>
    <row r="49" spans="1:7">
      <c r="B49" s="8">
        <v>8729117062</v>
      </c>
      <c r="D49" s="8">
        <v>133.66999999999999</v>
      </c>
      <c r="E49" s="8"/>
      <c r="F49" s="8">
        <v>133.66999999999999</v>
      </c>
      <c r="G49" s="8"/>
    </row>
    <row r="50" spans="1:7">
      <c r="A50" s="8"/>
      <c r="B50" s="8">
        <v>8748002789</v>
      </c>
      <c r="D50" s="8">
        <v>267.33999999999997</v>
      </c>
      <c r="E50" s="8"/>
      <c r="F50" s="8">
        <v>267.33999999999997</v>
      </c>
      <c r="G50" s="8"/>
    </row>
    <row r="51" spans="1:7">
      <c r="A51" s="8"/>
      <c r="B51" s="8">
        <v>8739289176</v>
      </c>
      <c r="D51" s="8">
        <v>190.95</v>
      </c>
      <c r="E51" s="8"/>
      <c r="F51" s="8">
        <v>190.95</v>
      </c>
      <c r="G51" s="8"/>
    </row>
    <row r="52" spans="1:7">
      <c r="A52" s="8"/>
      <c r="B52" s="8">
        <v>8729214909</v>
      </c>
      <c r="D52" s="8">
        <v>779.12</v>
      </c>
      <c r="E52" s="8"/>
      <c r="F52" s="8">
        <v>779.12</v>
      </c>
      <c r="G52" s="8"/>
    </row>
    <row r="53" spans="1:7">
      <c r="A53" s="8"/>
      <c r="B53" s="8">
        <v>8729240977</v>
      </c>
      <c r="D53" s="8">
        <v>112.35</v>
      </c>
      <c r="E53" s="8"/>
      <c r="F53" s="8">
        <v>112.35</v>
      </c>
      <c r="G53" s="8"/>
    </row>
    <row r="54" spans="1:7">
      <c r="A54" s="8"/>
      <c r="B54" s="8">
        <v>8757791974</v>
      </c>
      <c r="D54" s="8">
        <v>322.26</v>
      </c>
      <c r="E54" s="8"/>
      <c r="F54" s="8">
        <v>322.26</v>
      </c>
      <c r="G54" s="8"/>
    </row>
    <row r="55" spans="1:7">
      <c r="A55" s="8"/>
      <c r="B55" s="8">
        <v>8739566964</v>
      </c>
      <c r="D55" s="8">
        <v>109.52</v>
      </c>
      <c r="E55" s="8"/>
      <c r="F55" s="8">
        <v>109.52</v>
      </c>
      <c r="G55" s="8"/>
    </row>
    <row r="56" spans="1:7">
      <c r="A56" s="8"/>
      <c r="B56" s="8">
        <v>8729543340</v>
      </c>
      <c r="D56" s="8">
        <v>107.42</v>
      </c>
      <c r="E56" s="8"/>
      <c r="F56" s="8">
        <v>107.42</v>
      </c>
      <c r="G56" s="8"/>
    </row>
    <row r="57" spans="1:7">
      <c r="A57" s="8"/>
      <c r="B57" s="8">
        <v>8739654455</v>
      </c>
      <c r="D57" s="8">
        <v>214.84</v>
      </c>
      <c r="E57" s="8"/>
      <c r="F57" s="8">
        <v>214.84</v>
      </c>
      <c r="G57" s="8"/>
    </row>
    <row r="58" spans="1:7">
      <c r="A58" s="8"/>
      <c r="B58" s="8">
        <v>8748315366</v>
      </c>
      <c r="D58" s="8">
        <v>177.7</v>
      </c>
      <c r="E58" s="8"/>
      <c r="F58" s="8">
        <v>177.7</v>
      </c>
      <c r="G58" s="8"/>
    </row>
    <row r="59" spans="1:7">
      <c r="A59" s="8"/>
      <c r="B59" s="8">
        <v>8748380969</v>
      </c>
      <c r="D59" s="8">
        <v>133.66999999999999</v>
      </c>
      <c r="E59" s="8"/>
      <c r="F59" s="8">
        <v>133.66999999999999</v>
      </c>
      <c r="G59" s="8"/>
    </row>
    <row r="60" spans="1:7">
      <c r="A60" s="8"/>
      <c r="B60" s="8">
        <v>8757659611</v>
      </c>
      <c r="D60" s="8">
        <v>207.9</v>
      </c>
      <c r="E60" s="8"/>
      <c r="F60" s="8">
        <v>207.9</v>
      </c>
      <c r="G60" s="8"/>
    </row>
    <row r="61" spans="1:7">
      <c r="A61" s="8"/>
      <c r="B61" s="8">
        <v>8729316642</v>
      </c>
      <c r="D61" s="8">
        <v>128.72999999999999</v>
      </c>
      <c r="E61" s="8"/>
      <c r="F61" s="8">
        <v>128.72999999999999</v>
      </c>
      <c r="G61" s="8"/>
    </row>
    <row r="62" spans="1:7">
      <c r="A62" s="8"/>
      <c r="B62" s="8">
        <v>8757806660</v>
      </c>
      <c r="D62" s="8">
        <v>133.66999999999999</v>
      </c>
      <c r="E62" s="8"/>
      <c r="F62" s="8">
        <v>133.66999999999999</v>
      </c>
      <c r="G62" s="8"/>
    </row>
    <row r="63" spans="1:7">
      <c r="A63" s="8"/>
      <c r="B63" s="8">
        <v>8757843200</v>
      </c>
      <c r="D63" s="8">
        <v>114.24</v>
      </c>
      <c r="E63" s="8"/>
      <c r="F63" s="8">
        <v>114.24</v>
      </c>
      <c r="G63" s="8"/>
    </row>
    <row r="64" spans="1:7">
      <c r="A64" s="8"/>
      <c r="B64" s="8">
        <v>8739591792</v>
      </c>
      <c r="D64" s="8">
        <v>107.42</v>
      </c>
      <c r="E64" s="8"/>
      <c r="F64" s="8">
        <v>107.42</v>
      </c>
      <c r="G64" s="8"/>
    </row>
    <row r="65" spans="1:7">
      <c r="B65" s="8">
        <v>8748170734</v>
      </c>
      <c r="D65" s="8">
        <v>190.95</v>
      </c>
      <c r="E65" s="8"/>
      <c r="F65" s="8">
        <v>190.95</v>
      </c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5" priority="1"/>
  </conditionalFormatting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2026-07-08T05:16:09Z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