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<sst xmlns="http://schemas.openxmlformats.org/spreadsheetml/2006/main" count="34" uniqueCount="34">
  <si>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</si>
  <si>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</si>
  <si>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</si>
  <si>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</si>
  <si>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</si>
  <si>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</si>
  <si>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</si>
  <si>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</si>
  <si>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</si>
  <si>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</si>
  <si>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</si>
  <si>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</si>
  <si>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</si>
  <si>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</si>
  <si>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</si>
  <si>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001 00069268002026</t>
  </si>
  <si>
    <t>S76740944</t>
  </si>
  <si>
    <t>S76741567</t>
  </si>
  <si>
    <t>S76742260</t>
  </si>
  <si>
    <t>S76742437</t>
  </si>
  <si>
    <t>S76742544</t>
  </si>
  <si>
    <t>S76742660</t>
  </si>
  <si>
    <t>S76742965</t>
  </si>
  <si>
    <t>S76743387</t>
  </si>
  <si>
    <t>S76743388</t>
  </si>
  <si>
    <t>S76743517</t>
  </si>
  <si>
    <t>S76743830</t>
  </si>
  <si>
    <t>S76743991</t>
  </si>
  <si>
    <t>S76745140</t>
  </si>
  <si>
    <t>S76745293</t>
  </si>
  <si>
    <t>S76745458</t>
  </si>
  <si>
    <t>S76745574</t>
  </si>
  <si>
    <t>S76745804</t>
  </si>
  <si>
    <t>S76746028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</si>
</sst>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F32" sqref="F3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46204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63.12</v>
      </c>
      <c r="F8" s="30">
        <v>63.12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21.04</v>
      </c>
      <c r="F13" s="30">
        <v>21.04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42.08</v>
      </c>
      <c r="F19" s="30">
        <v>42.08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/>
      <c r="C25" s="5"/>
      <c r="D25" s="13"/>
      <c r="F25" s="30"/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2026-07-07T02:43:48Z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