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<sst xmlns="http://schemas.openxmlformats.org/spreadsheetml/2006/main" count="44" uniqueCount="44">
  <si>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</si>
  <si>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</si>
  <si>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</si>
  <si>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</si>
  <si>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</si>
  <si>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</si>
  <si>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</si>
  <si>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</si>
  <si>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</si>
  <si>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</si>
  <si>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</si>
  <si>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</si>
  <si>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</si>
  <si>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</si>
  <si>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</si>
  <si>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001 00069733562026</t>
  </si>
  <si>
    <t>S76752255</t>
  </si>
  <si>
    <t>S76752247</t>
  </si>
  <si>
    <t>S76759273</t>
  </si>
  <si>
    <t>S76759414</t>
  </si>
  <si>
    <t>S76752636</t>
  </si>
  <si>
    <t>S76753896</t>
  </si>
  <si>
    <t>S76753194</t>
  </si>
  <si>
    <t>S76753106</t>
  </si>
  <si>
    <t>S76755620</t>
  </si>
  <si>
    <t>S76755606</t>
  </si>
  <si>
    <t>S76754035</t>
  </si>
  <si>
    <t>S76754033</t>
  </si>
  <si>
    <t>S76754034</t>
  </si>
  <si>
    <t>S76759275</t>
  </si>
  <si>
    <t>S76758499</t>
  </si>
  <si>
    <t>S76758286</t>
  </si>
  <si>
    <t>S76754014</t>
  </si>
  <si>
    <t>S76752104</t>
  </si>
  <si>
    <t>S76751934</t>
  </si>
  <si>
    <t>S76751828</t>
  </si>
  <si>
    <t>S76752829</t>
  </si>
  <si>
    <t>S76756182</t>
  </si>
  <si>
    <t>S76755627</t>
  </si>
  <si>
    <t>S76755626</t>
  </si>
  <si>
    <t>S76753688</t>
  </si>
  <si>
    <t>S76753687</t>
  </si>
  <si>
    <t>S76758495</t>
  </si>
  <si>
    <t>S76756244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</si>
</sst>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L15" sqref="L1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46206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44.1</v>
      </c>
      <c r="F7" s="30">
        <v>44.1</v>
      </c>
    </row>
    <row r="8" spans="1:6" ht="15.75">
      <c r="A8" s="26" t="s">
        <v>17</v>
      </c>
      <c r="D8" s="13">
        <v>44.1</v>
      </c>
      <c r="F8" s="30">
        <v>44.1</v>
      </c>
    </row>
    <row r="9" spans="1:6" ht="15.75">
      <c r="A9" s="26" t="s">
        <v>18</v>
      </c>
      <c r="B9" s="11"/>
      <c r="C9" s="5"/>
      <c r="D9" s="13">
        <v>42.29</v>
      </c>
      <c r="F9" s="30">
        <v>42.29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42.08</v>
      </c>
      <c r="F11" s="30">
        <v>42.08</v>
      </c>
    </row>
    <row r="12" spans="1:6" ht="15.75">
      <c r="A12" s="26" t="s">
        <v>21</v>
      </c>
      <c r="D12" s="13">
        <v>42.29</v>
      </c>
      <c r="F12" s="30">
        <v>42.29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42.29</v>
      </c>
      <c r="F22" s="30">
        <v>42.29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21.04</v>
      </c>
      <c r="F24" s="30">
        <v>21.04</v>
      </c>
    </row>
    <row r="25" spans="1:7" ht="15.75">
      <c r="A25" s="26" t="s">
        <v>34</v>
      </c>
      <c r="C25" s="5"/>
      <c r="D25" s="13">
        <v>21.04</v>
      </c>
      <c r="F25" s="30">
        <v>21.04</v>
      </c>
    </row>
    <row r="26" spans="1:7" ht="15.75">
      <c r="A26" s="26" t="s">
        <v>35</v>
      </c>
      <c r="D26" s="13">
        <v>21.04</v>
      </c>
      <c r="F26" s="30">
        <v>21.04</v>
      </c>
    </row>
    <row r="27" spans="1:7" ht="15.75">
      <c r="A27" s="26" t="s">
        <v>36</v>
      </c>
      <c r="B27" s="11"/>
      <c r="D27" s="13">
        <v>21.04</v>
      </c>
      <c r="F27" s="30">
        <v>21.04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88.2</v>
      </c>
      <c r="F32" s="28">
        <v>88.2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21.04</v>
      </c>
      <c r="F34" s="28">
        <v>21.04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2026-07-07T03:16:33Z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