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<sst xmlns="http://schemas.openxmlformats.org/spreadsheetml/2006/main" count="18" uniqueCount="18">
  <si>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</si>
  <si>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</si>
  <si>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</si>
  <si>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</si>
  <si>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</si>
  <si>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</si>
  <si>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</si>
  <si>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</si>
  <si>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</si>
  <si>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</si>
  <si>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</si>
  <si>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</si>
  <si>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</si>
  <si>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</si>
  <si>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</si>
  <si>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</si>
  <si>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</si>
  <si>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2469863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</si>
</sst>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D24" sqref="D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46203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56347672</v>
      </c>
      <c r="C6" s="13">
        <v>764.98</v>
      </c>
      <c r="E6" s="13">
        <v>764.98</v>
      </c>
    </row>
    <row r="7" spans="1:6">
      <c r="A7" s="13">
        <v>56347674</v>
      </c>
      <c r="C7" s="14">
        <v>1031.06</v>
      </c>
      <c r="E7" s="14">
        <v>1031.06</v>
      </c>
      <c r="F7" s="14"/>
    </row>
    <row r="8" spans="1:6">
      <c r="A8" s="13">
        <v>56362699</v>
      </c>
      <c r="C8" s="14">
        <v>2318.52</v>
      </c>
      <c r="E8" s="14">
        <v>2318.52</v>
      </c>
      <c r="F8" s="14"/>
    </row>
    <row r="9" spans="1:6">
      <c r="A9" s="13">
        <v>56362700</v>
      </c>
      <c r="C9" s="14">
        <v>1734.72</v>
      </c>
      <c r="E9" s="14">
        <v>1734.72</v>
      </c>
      <c r="F9" s="13"/>
    </row>
    <row r="10" spans="1:6">
      <c r="A10" s="13">
        <v>56362704</v>
      </c>
      <c r="C10" s="14">
        <v>1582.48</v>
      </c>
      <c r="E10" s="14">
        <v>1582.48</v>
      </c>
      <c r="F10" s="14"/>
    </row>
    <row r="11" spans="1:6">
      <c r="A11" s="13">
        <v>56362706</v>
      </c>
      <c r="C11" s="13">
        <v>857.68</v>
      </c>
      <c r="E11" s="13">
        <v>857.68</v>
      </c>
      <c r="F11" s="14"/>
    </row>
    <row r="12" spans="1:6">
      <c r="A12" s="13">
        <v>56362709</v>
      </c>
      <c r="C12" s="13">
        <v>665.28</v>
      </c>
      <c r="E12" s="13">
        <v>665.28</v>
      </c>
      <c r="F12" s="14"/>
    </row>
    <row r="13" spans="1:6">
      <c r="A13" s="13">
        <v>56362713</v>
      </c>
      <c r="C13" s="14">
        <v>2283.5</v>
      </c>
      <c r="E13" s="14">
        <v>2283.5</v>
      </c>
      <c r="F13" s="14"/>
    </row>
    <row r="14" spans="1:6">
      <c r="A14" s="13">
        <v>56362715</v>
      </c>
      <c r="C14" s="14">
        <v>2675.64</v>
      </c>
      <c r="E14" s="14">
        <v>2675.64</v>
      </c>
      <c r="F14" s="13"/>
    </row>
    <row r="15" spans="1:6">
      <c r="A15" s="13">
        <v>56382977</v>
      </c>
      <c r="C15" s="14">
        <v>5815.2</v>
      </c>
      <c r="E15" s="14">
        <v>5815.2</v>
      </c>
      <c r="F15" s="13"/>
    </row>
    <row r="16" spans="1:6">
      <c r="A16" s="13"/>
      <c r="C16" s="16"/>
      <c r="E16" s="16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3"/>
      <c r="E24" s="13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</row>
    <row r="31" spans="1:5">
      <c r="A31" s="13"/>
      <c r="B31" s="16"/>
    </row>
    <row r="32" spans="1:5">
      <c r="A32" s="13"/>
      <c r="B32" s="16"/>
    </row>
    <row r="33" spans="1:5">
      <c r="A33" s="13"/>
      <c r="B33" s="16"/>
    </row>
    <row r="34" spans="1:5">
      <c r="A34" s="13"/>
      <c r="B34" s="16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5" priority="27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2026-07-02T04:57:02Z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