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<sst xmlns="http://schemas.openxmlformats.org/spreadsheetml/2006/main" count="45" uniqueCount="45">
  <si>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</si>
  <si>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</si>
  <si>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</si>
  <si>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</si>
  <si>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</si>
  <si>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</si>
  <si>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</si>
  <si>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</si>
  <si>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</si>
  <si>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</si>
  <si>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</si>
  <si>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</si>
  <si>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</si>
  <si>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</si>
  <si>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</si>
  <si>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001 00068007422026</t>
  </si>
  <si>
    <t>S76710719</t>
  </si>
  <si>
    <t>S76708532</t>
  </si>
  <si>
    <t>S76711282</t>
  </si>
  <si>
    <t>S76707856</t>
  </si>
  <si>
    <t>S76709066</t>
  </si>
  <si>
    <t>S76709445</t>
  </si>
  <si>
    <t>S76709265</t>
  </si>
  <si>
    <t>S76709989</t>
  </si>
  <si>
    <t>S76711963</t>
  </si>
  <si>
    <t>S76711962</t>
  </si>
  <si>
    <t>S76710307</t>
  </si>
  <si>
    <t>S76709646</t>
  </si>
  <si>
    <t>S76709263</t>
  </si>
  <si>
    <t>S76709375</t>
  </si>
  <si>
    <t>S76711065</t>
  </si>
  <si>
    <t>S76711386</t>
  </si>
  <si>
    <t>S76708530</t>
  </si>
  <si>
    <t>S76708098</t>
  </si>
  <si>
    <t>S76708714</t>
  </si>
  <si>
    <t>S76708715</t>
  </si>
  <si>
    <t>S76708855</t>
  </si>
  <si>
    <t>S76707871</t>
  </si>
  <si>
    <t>S76708544</t>
  </si>
  <si>
    <t>S76709647</t>
  </si>
  <si>
    <t>S76711961</t>
  </si>
  <si>
    <t>S76711502</t>
  </si>
  <si>
    <t>S76708958</t>
  </si>
  <si>
    <t>S76708282</t>
  </si>
  <si>
    <t>S76710324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</si>
</sst>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O15" sqref="O15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46197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44.1</v>
      </c>
      <c r="F7" s="30">
        <v>44.1</v>
      </c>
    </row>
    <row r="8" spans="1:6" ht="15.75">
      <c r="A8" s="26" t="s">
        <v>17</v>
      </c>
      <c r="D8" s="13">
        <v>21.15</v>
      </c>
      <c r="F8" s="30">
        <v>21.15</v>
      </c>
    </row>
    <row r="9" spans="1:6" ht="15.75">
      <c r="A9" s="26" t="s">
        <v>18</v>
      </c>
      <c r="B9" s="11"/>
      <c r="C9" s="5"/>
      <c r="D9" s="13">
        <v>44.1</v>
      </c>
      <c r="F9" s="30">
        <v>44.1</v>
      </c>
    </row>
    <row r="10" spans="1:6" ht="15.75">
      <c r="A10" s="26" t="s">
        <v>19</v>
      </c>
      <c r="D10" s="13">
        <v>21.04</v>
      </c>
      <c r="F10" s="30">
        <v>21.04</v>
      </c>
    </row>
    <row r="11" spans="1:6" ht="15.75">
      <c r="A11" s="26" t="s">
        <v>20</v>
      </c>
      <c r="D11" s="13">
        <v>44.1</v>
      </c>
      <c r="F11" s="30">
        <v>44.1</v>
      </c>
    </row>
    <row r="12" spans="1:6" ht="15.75">
      <c r="A12" s="26" t="s">
        <v>21</v>
      </c>
      <c r="D12" s="13">
        <v>44.1</v>
      </c>
      <c r="F12" s="30">
        <v>44.1</v>
      </c>
    </row>
    <row r="13" spans="1:6" ht="15.75">
      <c r="A13" s="26" t="s">
        <v>22</v>
      </c>
      <c r="D13" s="13">
        <v>44.1</v>
      </c>
      <c r="F13" s="30">
        <v>44.1</v>
      </c>
    </row>
    <row r="14" spans="1:6" ht="15.75">
      <c r="A14" s="26" t="s">
        <v>23</v>
      </c>
      <c r="B14" s="11"/>
      <c r="C14" s="5"/>
      <c r="D14" s="13">
        <v>42.08</v>
      </c>
      <c r="F14" s="30">
        <v>42.08</v>
      </c>
    </row>
    <row r="15" spans="1:6" ht="15.75">
      <c r="A15" s="26" t="s">
        <v>24</v>
      </c>
      <c r="B15" s="11"/>
      <c r="D15" s="13">
        <v>44.1</v>
      </c>
      <c r="F15" s="30">
        <v>44.1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21.04</v>
      </c>
      <c r="F17" s="30">
        <v>21.04</v>
      </c>
    </row>
    <row r="18" spans="1:7" ht="15.75">
      <c r="A18" s="26" t="s">
        <v>27</v>
      </c>
      <c r="B18" s="11"/>
      <c r="D18" s="13">
        <v>21.15</v>
      </c>
      <c r="F18" s="30">
        <v>21.15</v>
      </c>
    </row>
    <row r="19" spans="1:7" ht="15.75">
      <c r="A19" s="26" t="s">
        <v>28</v>
      </c>
      <c r="D19" s="13">
        <v>44.1</v>
      </c>
      <c r="F19" s="30">
        <v>44.1</v>
      </c>
    </row>
    <row r="20" spans="1:7" ht="15.75">
      <c r="A20" s="26" t="s">
        <v>29</v>
      </c>
      <c r="D20" s="13">
        <v>21.15</v>
      </c>
      <c r="F20" s="30">
        <v>21.15</v>
      </c>
    </row>
    <row r="21" spans="1:7" ht="15.75">
      <c r="A21" s="26" t="s">
        <v>30</v>
      </c>
      <c r="B21" s="11"/>
      <c r="C21" s="5"/>
      <c r="D21" s="13">
        <v>44.1</v>
      </c>
      <c r="F21" s="30">
        <v>44.1</v>
      </c>
    </row>
    <row r="22" spans="1:7" ht="15.75">
      <c r="A22" s="26" t="s">
        <v>31</v>
      </c>
      <c r="D22" s="13">
        <v>44.1</v>
      </c>
      <c r="F22" s="30">
        <v>44.1</v>
      </c>
    </row>
    <row r="23" spans="1:7" s="5" customFormat="1" ht="15.75">
      <c r="A23" s="26" t="s">
        <v>32</v>
      </c>
      <c r="B23"/>
      <c r="C23"/>
      <c r="D23" s="13">
        <v>21.15</v>
      </c>
      <c r="E23"/>
      <c r="F23" s="30">
        <v>21.15</v>
      </c>
      <c r="G23"/>
    </row>
    <row r="24" spans="1:7" ht="15.75">
      <c r="A24" s="26" t="s">
        <v>33</v>
      </c>
      <c r="B24" s="11"/>
      <c r="D24" s="13">
        <v>42.29</v>
      </c>
      <c r="F24" s="30">
        <v>42.29</v>
      </c>
    </row>
    <row r="25" spans="1:7" ht="15.75">
      <c r="A25" s="26" t="s">
        <v>34</v>
      </c>
      <c r="C25" s="5"/>
      <c r="D25" s="13">
        <v>44.1</v>
      </c>
      <c r="F25" s="30">
        <v>44.1</v>
      </c>
    </row>
    <row r="26" spans="1:7" ht="15.75">
      <c r="A26" s="26" t="s">
        <v>35</v>
      </c>
      <c r="D26" s="13">
        <v>88.2</v>
      </c>
      <c r="F26" s="30">
        <v>88.2</v>
      </c>
    </row>
    <row r="27" spans="1:7" ht="15.75">
      <c r="A27" s="26" t="s">
        <v>36</v>
      </c>
      <c r="B27" s="11"/>
      <c r="D27" s="13">
        <v>44.1</v>
      </c>
      <c r="F27" s="30">
        <v>44.1</v>
      </c>
    </row>
    <row r="28" spans="1:7" ht="15.75">
      <c r="A28" s="26" t="s">
        <v>37</v>
      </c>
      <c r="D28" s="13">
        <v>21.04</v>
      </c>
      <c r="F28" s="30">
        <v>21.04</v>
      </c>
    </row>
    <row r="29" spans="1:7" ht="15.75">
      <c r="A29" s="26" t="s">
        <v>38</v>
      </c>
      <c r="B29" s="14"/>
      <c r="C29" s="14"/>
      <c r="D29" s="15">
        <v>42.08</v>
      </c>
      <c r="E29" s="14"/>
      <c r="F29" s="31">
        <v>42.08</v>
      </c>
    </row>
    <row r="30" spans="1:7">
      <c r="A30" s="12" t="s">
        <v>39</v>
      </c>
      <c r="D30" s="12">
        <v>21.15</v>
      </c>
      <c r="F30" s="28">
        <v>21.15</v>
      </c>
    </row>
    <row r="31" spans="1:7">
      <c r="A31" s="12" t="s">
        <v>40</v>
      </c>
      <c r="D31" s="12">
        <v>44.1</v>
      </c>
      <c r="F31" s="28">
        <v>44.1</v>
      </c>
    </row>
    <row r="32" spans="1:7">
      <c r="A32" s="12" t="s">
        <v>41</v>
      </c>
      <c r="D32" s="12">
        <v>44.1</v>
      </c>
      <c r="F32" s="28">
        <v>44.1</v>
      </c>
    </row>
    <row r="33" spans="1:6">
      <c r="A33" s="12" t="s">
        <v>42</v>
      </c>
      <c r="D33" s="12">
        <v>21.15</v>
      </c>
      <c r="F33" s="28">
        <v>21.15</v>
      </c>
    </row>
    <row r="34" spans="1:6">
      <c r="A34" s="12" t="s">
        <v>43</v>
      </c>
      <c r="D34" s="12">
        <v>88.2</v>
      </c>
      <c r="F34" s="28">
        <v>88.2</v>
      </c>
    </row>
    <row r="35" spans="1:6">
      <c r="A35" s="12" t="s">
        <v>44</v>
      </c>
      <c r="D35" s="12">
        <v>44.1</v>
      </c>
      <c r="F35" s="28">
        <v>44.1</v>
      </c>
    </row>
    <row r="36" spans="1:6">
      <c r="C36" s="5"/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2026-06-30T06:41:25Z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