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<sst xmlns="http://schemas.openxmlformats.org/spreadsheetml/2006/main" count="22" uniqueCount="22">
  <si>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</si>
  <si>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</si>
  <si>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</si>
  <si>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</si>
  <si>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</si>
  <si>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</si>
  <si>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</si>
  <si>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</si>
  <si>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</si>
  <si>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</si>
  <si>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</si>
  <si>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</si>
  <si>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</si>
  <si>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</si>
  <si>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</si>
  <si>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S76635107</t>
  </si>
  <si>
    <t>S76635375</t>
  </si>
  <si>
    <t>S76635589</t>
  </si>
  <si>
    <t>S76635723</t>
  </si>
  <si>
    <t>S76640955</t>
  </si>
  <si>
    <t>S76652963</t>
  </si>
  <si>
    <t>S76658645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</si>
</sst>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1316504</v>
      </c>
      <c r="C3" s="6"/>
      <c r="D3" s="6"/>
      <c r="E3" s="6"/>
      <c r="F3" s="8"/>
    </row>
    <row r="4" spans="1:6" ht="15" customHeight="1">
      <c r="A4" s="1" t="s">
        <v>2</v>
      </c>
      <c r="B4" s="25">
        <v>46199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22.44</v>
      </c>
      <c r="F13" s="9">
        <v>22.44</v>
      </c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2026-06-30T01:58:04Z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