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<sst xmlns="http://schemas.openxmlformats.org/spreadsheetml/2006/main" count="17" uniqueCount="17">
  <si>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</si>
  <si>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</si>
  <si>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</si>
  <si>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</si>
  <si>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</si>
  <si>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</si>
  <si>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</si>
  <si>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</si>
  <si>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</si>
  <si>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</si>
  <si>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</si>
  <si>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</si>
  <si>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</si>
  <si>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</si>
  <si>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</si>
  <si>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504746392</t>
  </si>
  <si>
    <t>56289063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</si>
</sst>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21" sqref="G21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46196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5571.7</v>
      </c>
      <c r="F7" s="16">
        <v>5571.7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2026-06-24T06:31:26Z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