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<sst xmlns="http://schemas.openxmlformats.org/spreadsheetml/2006/main" count="33" uniqueCount="33">
  <si>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</si>
  <si>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</si>
  <si>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</si>
  <si>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</si>
  <si>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</si>
  <si>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</si>
  <si>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</si>
  <si>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</si>
  <si>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</si>
  <si>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</si>
  <si>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</si>
  <si>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</si>
  <si>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</si>
  <si>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</si>
  <si>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</si>
  <si>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S76788621</t>
  </si>
  <si>
    <t>S76786852</t>
  </si>
  <si>
    <t>S76785045</t>
  </si>
  <si>
    <t>S76784824</t>
  </si>
  <si>
    <t>S76784566</t>
  </si>
  <si>
    <t>S76783687</t>
  </si>
  <si>
    <t>S76777537</t>
  </si>
  <si>
    <t>S76777497</t>
  </si>
  <si>
    <t>S76774819</t>
  </si>
  <si>
    <t>S76772964</t>
  </si>
  <si>
    <t>S76769687</t>
  </si>
  <si>
    <t>S76766614</t>
  </si>
  <si>
    <t>S76765929</t>
  </si>
  <si>
    <t>S76765842</t>
  </si>
  <si>
    <t>S76765026</t>
  </si>
  <si>
    <t>S76764913</t>
  </si>
  <si>
    <t>S76761418</t>
  </si>
  <si>
    <t>S76759940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</si>
</sst>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287619</v>
      </c>
      <c r="C3" s="1"/>
      <c r="D3" s="1"/>
      <c r="E3" s="1"/>
      <c r="F3" s="5"/>
    </row>
    <row r="4" spans="1:6">
      <c r="A4" s="7" t="s">
        <v>2</v>
      </c>
      <c r="B4" s="17">
        <v>46195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32</v>
      </c>
      <c r="D7" s="8">
        <v>101.73</v>
      </c>
      <c r="F7" s="8">
        <v>101.73</v>
      </c>
    </row>
    <row r="8" spans="1:6">
      <c r="A8" s="8" t="s">
        <v>31</v>
      </c>
      <c r="D8" s="8">
        <v>119.14</v>
      </c>
      <c r="F8" s="8">
        <v>119.14</v>
      </c>
    </row>
    <row r="9" spans="1:6">
      <c r="A9" s="8" t="s">
        <v>30</v>
      </c>
      <c r="D9" s="8">
        <v>78.17</v>
      </c>
      <c r="F9" s="8">
        <v>78.17</v>
      </c>
    </row>
    <row r="10" spans="1:6">
      <c r="A10" s="8" t="s">
        <v>29</v>
      </c>
      <c r="D10" s="8">
        <v>22.33</v>
      </c>
      <c r="F10" s="8">
        <v>22.33</v>
      </c>
    </row>
    <row r="11" spans="1:6">
      <c r="A11" s="8" t="s">
        <v>28</v>
      </c>
      <c r="D11" s="8">
        <v>337.66</v>
      </c>
      <c r="F11" s="8">
        <v>337.66</v>
      </c>
    </row>
    <row r="12" spans="1:6">
      <c r="A12" s="8" t="s">
        <v>27</v>
      </c>
      <c r="D12" s="8">
        <v>43.47</v>
      </c>
      <c r="F12" s="8">
        <v>43.47</v>
      </c>
    </row>
    <row r="13" spans="1:6">
      <c r="A13" s="8" t="s">
        <v>26</v>
      </c>
      <c r="D13" s="8">
        <v>23.4</v>
      </c>
      <c r="F13" s="8">
        <v>23.4</v>
      </c>
    </row>
    <row r="14" spans="1:6">
      <c r="A14" s="8" t="s">
        <v>25</v>
      </c>
      <c r="D14" s="8">
        <v>65.52</v>
      </c>
      <c r="F14" s="8">
        <v>65.52</v>
      </c>
    </row>
    <row r="15" spans="1:6">
      <c r="A15" s="8" t="s">
        <v>24</v>
      </c>
      <c r="D15" s="8">
        <v>58.72</v>
      </c>
      <c r="F15" s="8">
        <v>58.72</v>
      </c>
    </row>
    <row r="16" spans="1:6">
      <c r="A16" s="8" t="s">
        <v>23</v>
      </c>
      <c r="D16" s="8">
        <v>69.27</v>
      </c>
      <c r="F16" s="8">
        <v>69.27</v>
      </c>
    </row>
    <row r="17" spans="1:13">
      <c r="A17" s="8" t="s">
        <v>22</v>
      </c>
      <c r="D17" s="8">
        <v>31.4</v>
      </c>
      <c r="F17" s="8">
        <v>31.4</v>
      </c>
    </row>
    <row r="18" spans="1:13">
      <c r="A18" s="8" t="s">
        <v>21</v>
      </c>
      <c r="D18" s="8">
        <v>49.83</v>
      </c>
      <c r="F18" s="8">
        <v>49.83</v>
      </c>
    </row>
    <row r="19" spans="1:13">
      <c r="A19" s="8" t="s">
        <v>20</v>
      </c>
      <c r="D19" s="8">
        <v>20.89</v>
      </c>
      <c r="F19" s="8">
        <v>20.89</v>
      </c>
    </row>
    <row r="20" spans="1:13">
      <c r="A20" s="8" t="s">
        <v>19</v>
      </c>
      <c r="D20" s="8">
        <v>127.57</v>
      </c>
      <c r="F20" s="8">
        <v>127.57</v>
      </c>
    </row>
    <row r="21" spans="1:13">
      <c r="A21" s="8" t="s">
        <v>18</v>
      </c>
      <c r="D21" s="8">
        <v>70.56</v>
      </c>
      <c r="F21" s="8">
        <v>70.56</v>
      </c>
    </row>
    <row r="22" spans="1:13">
      <c r="A22" s="8" t="s">
        <v>17</v>
      </c>
      <c r="D22" s="8">
        <v>62.05</v>
      </c>
      <c r="F22" s="8">
        <v>62.05</v>
      </c>
    </row>
    <row r="23" spans="1:13">
      <c r="A23" s="8" t="s">
        <v>16</v>
      </c>
      <c r="D23" s="8">
        <v>67.709999999999994</v>
      </c>
      <c r="F23" s="8">
        <v>67.709999999999994</v>
      </c>
    </row>
    <row r="24" spans="1:13">
      <c r="A24" s="8" t="s">
        <v>15</v>
      </c>
      <c r="D24" s="8">
        <v>43.16</v>
      </c>
      <c r="F24" s="8">
        <v>43.16</v>
      </c>
    </row>
    <row r="25" spans="1:13">
      <c r="A25" s="8"/>
    </row>
    <row r="26" spans="1:13">
      <c r="A26" s="8"/>
    </row>
    <row r="27" spans="1:13">
      <c r="A27" s="8"/>
      <c r="M27" s="10"/>
    </row>
    <row r="28" spans="1:13">
      <c r="A28" s="8"/>
    </row>
    <row r="29" spans="1:13">
      <c r="A29" s="8"/>
      <c r="B29" s="8"/>
      <c r="C29" s="15"/>
      <c r="D29" s="8"/>
      <c r="F29" s="8"/>
      <c r="G29" s="8"/>
    </row>
    <row r="30" spans="1:13">
      <c r="A30" s="8"/>
      <c r="B30" s="8"/>
      <c r="C30" s="15"/>
      <c r="D30" s="8"/>
      <c r="F30" s="8"/>
      <c r="G30" s="8"/>
    </row>
    <row r="31" spans="1:13">
      <c r="A31" s="8"/>
      <c r="B31" s="8"/>
      <c r="C31" s="15"/>
      <c r="D31" s="8"/>
      <c r="F31" s="8"/>
      <c r="G31" s="8"/>
    </row>
    <row r="32" spans="1:13">
      <c r="A32" s="8"/>
      <c r="G32" s="8"/>
    </row>
    <row r="33" spans="1:7">
      <c r="A33" s="8"/>
      <c r="G33" s="8"/>
    </row>
    <row r="34" spans="1:7">
      <c r="A34" s="8"/>
      <c r="G34" s="8"/>
    </row>
    <row r="35" spans="1:7">
      <c r="A35" s="8"/>
      <c r="G35" s="8"/>
    </row>
    <row r="36" spans="1:7">
      <c r="A36" s="8"/>
      <c r="G36" s="8"/>
    </row>
    <row r="37" spans="1:7">
      <c r="A37" s="8"/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2026-06-24T02:05:02Z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