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<sst xmlns="http://schemas.openxmlformats.org/spreadsheetml/2006/main" count="45" uniqueCount="45">
  <si>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</si>
  <si>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</si>
  <si>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</si>
  <si>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</si>
  <si>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</si>
  <si>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</si>
  <si>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</si>
  <si>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</si>
  <si>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</si>
  <si>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</si>
  <si>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</si>
  <si>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</si>
  <si>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</si>
  <si>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</si>
  <si>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</si>
  <si>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001 00067235522026</t>
  </si>
  <si>
    <t>S76671881</t>
  </si>
  <si>
    <t>S76673128</t>
  </si>
  <si>
    <t>S76673278</t>
  </si>
  <si>
    <t>S76673281</t>
  </si>
  <si>
    <t>S76673486</t>
  </si>
  <si>
    <t>S76673550</t>
  </si>
  <si>
    <t>S76674847</t>
  </si>
  <si>
    <t>S76675045</t>
  </si>
  <si>
    <t>S76675319</t>
  </si>
  <si>
    <t>S76675321</t>
  </si>
  <si>
    <t>S76675335</t>
  </si>
  <si>
    <t>S76675619</t>
  </si>
  <si>
    <t>S76676189</t>
  </si>
  <si>
    <t>S76678028</t>
  </si>
  <si>
    <t>S76678029</t>
  </si>
  <si>
    <t>S76678030</t>
  </si>
  <si>
    <t>S76678032</t>
  </si>
  <si>
    <t>S76678985</t>
  </si>
  <si>
    <t>S76679999</t>
  </si>
  <si>
    <t>S76680000</t>
  </si>
  <si>
    <t>S76680386</t>
  </si>
  <si>
    <t>S76680408</t>
  </si>
  <si>
    <t>S76680571</t>
  </si>
  <si>
    <t>S76680577</t>
  </si>
  <si>
    <t>S76680597</t>
  </si>
  <si>
    <t>S76680849</t>
  </si>
  <si>
    <t>S76680867</t>
  </si>
  <si>
    <t>S76681035</t>
  </si>
  <si>
    <t>S76681436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</si>
</sst>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11" sqref="L1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46195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21.15</v>
      </c>
      <c r="F9" s="30">
        <v>21.15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21.04</v>
      </c>
      <c r="F16" s="30">
        <v>21.04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21.04</v>
      </c>
      <c r="F21" s="30">
        <v>21.04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88.2</v>
      </c>
      <c r="F35" s="28">
        <v>88.2</v>
      </c>
    </row>
    <row r="36" spans="1:6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2026-06-24T06:12:50Z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