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<sst xmlns="http://schemas.openxmlformats.org/spreadsheetml/2006/main" count="18" uniqueCount="18">
  <si>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</si>
  <si>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</si>
  <si>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</si>
  <si>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</si>
  <si>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</si>
  <si>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</si>
  <si>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</si>
  <si>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</si>
  <si>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</si>
  <si>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</si>
  <si>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</si>
  <si>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</si>
  <si>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</si>
  <si>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</si>
  <si>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</si>
  <si>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</si>
  <si>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</si>
  <si>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2465473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</si>
</sst>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G24" sqref="G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46191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56242671</v>
      </c>
      <c r="C6" s="14">
        <v>8503.2000000000007</v>
      </c>
      <c r="E6" s="14">
        <v>8503.2000000000007</v>
      </c>
    </row>
    <row r="7" spans="1:6">
      <c r="A7" s="13">
        <v>56314644</v>
      </c>
      <c r="C7" s="14">
        <v>17219.72</v>
      </c>
      <c r="E7" s="14">
        <v>17219.72</v>
      </c>
      <c r="F7" s="14"/>
    </row>
    <row r="8" spans="1:6">
      <c r="A8" s="13">
        <v>56314645</v>
      </c>
      <c r="C8" s="14">
        <v>5182.4399999999996</v>
      </c>
      <c r="E8" s="14">
        <v>5182.4399999999996</v>
      </c>
      <c r="F8" s="14"/>
    </row>
    <row r="9" spans="1:6">
      <c r="A9" s="13">
        <v>56314646</v>
      </c>
      <c r="C9" s="14">
        <v>7460.76</v>
      </c>
      <c r="E9" s="14">
        <v>7460.76</v>
      </c>
      <c r="F9" s="13"/>
    </row>
    <row r="10" spans="1:6">
      <c r="A10" s="13">
        <v>56314648</v>
      </c>
      <c r="C10" s="14">
        <v>2076.16</v>
      </c>
      <c r="E10" s="14">
        <v>2076.16</v>
      </c>
      <c r="F10" s="14"/>
    </row>
    <row r="11" spans="1:6">
      <c r="A11" s="13">
        <v>56320293</v>
      </c>
      <c r="C11" s="14">
        <v>15352.28</v>
      </c>
      <c r="E11" s="14">
        <v>15352.28</v>
      </c>
      <c r="F11" s="14"/>
    </row>
    <row r="12" spans="1:6">
      <c r="A12" s="13">
        <v>56376589</v>
      </c>
      <c r="C12" s="14">
        <v>26131.16</v>
      </c>
      <c r="E12" s="14">
        <v>26131.16</v>
      </c>
      <c r="F12" s="14"/>
    </row>
    <row r="13" spans="1:6">
      <c r="A13" s="13">
        <v>56320294</v>
      </c>
      <c r="C13" s="14">
        <v>23143.279999999999</v>
      </c>
      <c r="E13" s="14">
        <v>23143.279999999999</v>
      </c>
      <c r="F13" s="14"/>
    </row>
    <row r="14" spans="1:6">
      <c r="A14" s="13">
        <v>56321799</v>
      </c>
      <c r="C14" s="14">
        <v>15275.16</v>
      </c>
      <c r="E14" s="14">
        <v>15275.16</v>
      </c>
      <c r="F14" s="13"/>
    </row>
    <row r="15" spans="1:6">
      <c r="A15" s="13">
        <v>56242683</v>
      </c>
      <c r="C15" s="14">
        <v>2417.1</v>
      </c>
      <c r="E15" s="14">
        <v>2417.1</v>
      </c>
      <c r="F15" s="13"/>
    </row>
    <row r="16" spans="1:6">
      <c r="A16" s="13">
        <v>56242684</v>
      </c>
      <c r="C16" s="14">
        <v>1201.2</v>
      </c>
      <c r="E16" s="14">
        <v>1201.2</v>
      </c>
    </row>
    <row r="17" spans="1:5">
      <c r="A17" s="13">
        <v>56243418</v>
      </c>
      <c r="C17" s="14">
        <v>11012.72</v>
      </c>
      <c r="E17" s="14">
        <v>11012.72</v>
      </c>
    </row>
    <row r="18" spans="1:5">
      <c r="A18" s="13">
        <v>56293425</v>
      </c>
      <c r="C18" s="14">
        <v>8646.36</v>
      </c>
      <c r="E18" s="14">
        <v>8646.36</v>
      </c>
    </row>
    <row r="19" spans="1:5">
      <c r="A19" s="13">
        <v>56293427</v>
      </c>
      <c r="C19" s="14">
        <v>9907.84</v>
      </c>
      <c r="E19" s="14">
        <v>9907.84</v>
      </c>
    </row>
    <row r="20" spans="1:5">
      <c r="A20" s="13">
        <v>56293429</v>
      </c>
      <c r="C20" s="14">
        <v>10413.799999999999</v>
      </c>
      <c r="E20" s="14">
        <v>10413.799999999999</v>
      </c>
    </row>
    <row r="21" spans="1:5">
      <c r="A21" s="13">
        <v>56293430</v>
      </c>
      <c r="C21" s="14">
        <v>10009.84</v>
      </c>
      <c r="E21" s="14">
        <v>10009.84</v>
      </c>
    </row>
    <row r="22" spans="1:5">
      <c r="A22" s="13">
        <v>56347670</v>
      </c>
      <c r="C22" s="14">
        <v>3093.18</v>
      </c>
      <c r="E22" s="14">
        <v>3093.18</v>
      </c>
    </row>
    <row r="23" spans="1:5">
      <c r="A23" s="13">
        <v>56347671</v>
      </c>
      <c r="C23" s="14">
        <v>2993.4</v>
      </c>
      <c r="E23" s="14">
        <v>2993.4</v>
      </c>
    </row>
    <row r="24" spans="1:5">
      <c r="A24" s="13">
        <v>56362698</v>
      </c>
      <c r="C24" s="14">
        <v>2735.52</v>
      </c>
      <c r="E24" s="14">
        <v>2735.52</v>
      </c>
    </row>
    <row r="25" spans="1:5">
      <c r="A25" s="13">
        <v>56362703</v>
      </c>
      <c r="C25" s="14">
        <v>1304.6400000000001</v>
      </c>
      <c r="E25" s="14">
        <v>1304.6400000000001</v>
      </c>
    </row>
    <row r="26" spans="1:5">
      <c r="A26" s="13">
        <v>56362708</v>
      </c>
      <c r="C26" s="14">
        <v>2143.6799999999998</v>
      </c>
      <c r="E26" s="14">
        <v>2143.6799999999998</v>
      </c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3"/>
      <c r="E34" s="13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12" priority="23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2026-06-22T07:11:36Z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