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<sst xmlns="http://schemas.openxmlformats.org/spreadsheetml/2006/main" count="44" uniqueCount="44">
  <si>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</si>
  <si>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</si>
  <si>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</si>
  <si>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</si>
  <si>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</si>
  <si>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</si>
  <si>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</si>
  <si>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</si>
  <si>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</si>
  <si>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</si>
  <si>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</si>
  <si>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</si>
  <si>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</si>
  <si>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</si>
  <si>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</si>
  <si>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001 00066982842026</t>
  </si>
  <si>
    <t>S76668059</t>
  </si>
  <si>
    <t>S76668313</t>
  </si>
  <si>
    <t>S76668324</t>
  </si>
  <si>
    <t>S76668726</t>
  </si>
  <si>
    <t>S76668824</t>
  </si>
  <si>
    <t>S76668944</t>
  </si>
  <si>
    <t>S76668945</t>
  </si>
  <si>
    <t>S76669136</t>
  </si>
  <si>
    <t>S76669547</t>
  </si>
  <si>
    <t>S76669647</t>
  </si>
  <si>
    <t>S76669648</t>
  </si>
  <si>
    <t>S76669821</t>
  </si>
  <si>
    <t>S76669955</t>
  </si>
  <si>
    <t>S76670033</t>
  </si>
  <si>
    <t>S76670263</t>
  </si>
  <si>
    <t>S76670864</t>
  </si>
  <si>
    <t>S76671307</t>
  </si>
  <si>
    <t>S76671518</t>
  </si>
  <si>
    <t>S76671519</t>
  </si>
  <si>
    <t>S76671646</t>
  </si>
  <si>
    <t>S76671653</t>
  </si>
  <si>
    <t>S76671682</t>
  </si>
  <si>
    <t>S76672042</t>
  </si>
  <si>
    <t>S76672290</t>
  </si>
  <si>
    <t>S76672443</t>
  </si>
  <si>
    <t>S76672621</t>
  </si>
  <si>
    <t>S76672779</t>
  </si>
  <si>
    <t>S76673130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</si>
</sst>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33" sqref="M3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44.1</v>
      </c>
      <c r="F7" s="30">
        <v>44.1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88.2</v>
      </c>
      <c r="F25" s="30">
        <v>88.2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44.1</v>
      </c>
      <c r="F34" s="28">
        <v>44.1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2026-06-22T05:42:47Z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