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<sst xmlns="http://schemas.openxmlformats.org/spreadsheetml/2006/main" count="52" uniqueCount="52">
  <si>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</si>
  <si>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</si>
  <si>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</si>
  <si>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</si>
  <si>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</si>
  <si>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</si>
  <si>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</si>
  <si>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</si>
  <si>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</si>
  <si>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</si>
  <si>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</si>
  <si>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</si>
  <si>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</si>
  <si>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</si>
  <si>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</si>
  <si>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001 00066752742026</t>
  </si>
  <si>
    <t>S76660554</t>
  </si>
  <si>
    <t>S76661076</t>
  </si>
  <si>
    <t>S76661101</t>
  </si>
  <si>
    <t>S76661747</t>
  </si>
  <si>
    <t>S76661866</t>
  </si>
  <si>
    <t>S76662153</t>
  </si>
  <si>
    <t>S76662267</t>
  </si>
  <si>
    <t>S76662480</t>
  </si>
  <si>
    <t>S76662721</t>
  </si>
  <si>
    <t>S76663488</t>
  </si>
  <si>
    <t>S76664053</t>
  </si>
  <si>
    <t>S76664338</t>
  </si>
  <si>
    <t>S76664809</t>
  </si>
  <si>
    <t>S76664969</t>
  </si>
  <si>
    <t>S76665994</t>
  </si>
  <si>
    <t>S76666088</t>
  </si>
  <si>
    <t>S76666411</t>
  </si>
  <si>
    <t>S76666588</t>
  </si>
  <si>
    <t>S76666718</t>
  </si>
  <si>
    <t>S76666719</t>
  </si>
  <si>
    <t>S76666792</t>
  </si>
  <si>
    <t>S76666845</t>
  </si>
  <si>
    <t>S76666943</t>
  </si>
  <si>
    <t>S76667300</t>
  </si>
  <si>
    <t>S76667301</t>
  </si>
  <si>
    <t>S76667302</t>
  </si>
  <si>
    <t>S76667304</t>
  </si>
  <si>
    <t>S76667401</t>
  </si>
  <si>
    <t>S76667402</t>
  </si>
  <si>
    <t>S76667549</t>
  </si>
  <si>
    <t>S76667592</t>
  </si>
  <si>
    <t>S76667687</t>
  </si>
  <si>
    <t>S76667697</t>
  </si>
  <si>
    <t>S76667817</t>
  </si>
  <si>
    <t>S76667850</t>
  </si>
  <si>
    <t>S76667936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</si>
</sst>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H15" sqref="H1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46190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42.08</v>
      </c>
      <c r="F7" s="30">
        <v>42.08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63.12</v>
      </c>
      <c r="F9" s="30">
        <v>63.12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88.2</v>
      </c>
      <c r="F11" s="30">
        <v>88.2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21.04</v>
      </c>
      <c r="F13" s="30">
        <v>21.04</v>
      </c>
    </row>
    <row r="14" spans="1:6" ht="15.75">
      <c r="A14" s="26" t="s">
        <v>23</v>
      </c>
      <c r="B14" s="11"/>
      <c r="C14" s="5"/>
      <c r="D14" s="13">
        <v>21.04</v>
      </c>
      <c r="F14" s="30">
        <v>21.04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21.15</v>
      </c>
      <c r="F16" s="30">
        <v>21.15</v>
      </c>
    </row>
    <row r="17" spans="1:7" ht="15.75">
      <c r="A17" s="26" t="s">
        <v>26</v>
      </c>
      <c r="B17" s="11"/>
      <c r="D17" s="13">
        <v>21.04</v>
      </c>
      <c r="F17" s="30">
        <v>21.04</v>
      </c>
    </row>
    <row r="18" spans="1:7" ht="15.75">
      <c r="A18" s="26" t="s">
        <v>27</v>
      </c>
      <c r="B18" s="11"/>
      <c r="D18" s="13">
        <v>42.08</v>
      </c>
      <c r="F18" s="30">
        <v>42.08</v>
      </c>
    </row>
    <row r="19" spans="1:7" ht="15.75">
      <c r="A19" s="26" t="s">
        <v>28</v>
      </c>
      <c r="D19" s="13">
        <v>21.04</v>
      </c>
      <c r="F19" s="30">
        <v>21.04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21.04</v>
      </c>
      <c r="F21" s="30">
        <v>21.04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21.04</v>
      </c>
      <c r="F25" s="30">
        <v>21.04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21.15</v>
      </c>
      <c r="F37" s="28">
        <v>21.15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44.1</v>
      </c>
      <c r="F42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2026-06-22T05:27:14Z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