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<sst xmlns="http://schemas.openxmlformats.org/spreadsheetml/2006/main" count="24" uniqueCount="24">
  <si>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</si>
  <si>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</si>
  <si>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</si>
  <si>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</si>
  <si>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</si>
  <si>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</si>
  <si>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</si>
  <si>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</si>
  <si>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</si>
  <si>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</si>
  <si>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</si>
  <si>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</si>
  <si>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</si>
  <si>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</si>
  <si>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</si>
  <si>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S76572682</t>
  </si>
  <si>
    <t>S76574969</t>
  </si>
  <si>
    <t>S76575176</t>
  </si>
  <si>
    <t>S76575934</t>
  </si>
  <si>
    <t>S76575935</t>
  </si>
  <si>
    <t>S76578511</t>
  </si>
  <si>
    <t>S76580677</t>
  </si>
  <si>
    <t>S76580944</t>
  </si>
  <si>
    <t>S76582382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</si>
</sst>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1307232</v>
      </c>
      <c r="C3" s="6"/>
      <c r="D3" s="6"/>
      <c r="E3" s="6"/>
      <c r="F3" s="8"/>
    </row>
    <row r="4" spans="1:6" ht="15" customHeight="1">
      <c r="A4" s="1" t="s">
        <v>2</v>
      </c>
      <c r="B4" s="24">
        <v>46188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22.44</v>
      </c>
      <c r="F12" s="9">
        <v>22.44</v>
      </c>
    </row>
    <row r="13" spans="1:6" ht="15" customHeight="1">
      <c r="A13" s="9" t="s">
        <v>21</v>
      </c>
      <c r="D13" s="9">
        <v>22.44</v>
      </c>
      <c r="F13" s="9">
        <v>22.44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2026-06-18T01:29:00Z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