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<sst xmlns="http://schemas.openxmlformats.org/spreadsheetml/2006/main" count="51" uniqueCount="51">
  <si>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</si>
  <si>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</si>
  <si>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</si>
  <si>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</si>
  <si>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</si>
  <si>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</si>
  <si>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</si>
  <si>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</si>
  <si>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</si>
  <si>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</si>
  <si>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</si>
  <si>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</si>
  <si>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</si>
  <si>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</si>
  <si>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</si>
  <si>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001 00065976842026</t>
  </si>
  <si>
    <t>S76623064</t>
  </si>
  <si>
    <t>S76623186</t>
  </si>
  <si>
    <t>S76624016</t>
  </si>
  <si>
    <t>S76624043</t>
  </si>
  <si>
    <t>S76624407</t>
  </si>
  <si>
    <t>S76624422</t>
  </si>
  <si>
    <t>S76624423</t>
  </si>
  <si>
    <t>S76624536</t>
  </si>
  <si>
    <t>S76624546</t>
  </si>
  <si>
    <t>S76624641</t>
  </si>
  <si>
    <t>S76624770</t>
  </si>
  <si>
    <t>S76624774</t>
  </si>
  <si>
    <t>S76625260</t>
  </si>
  <si>
    <t>S76625383</t>
  </si>
  <si>
    <t>S76625386</t>
  </si>
  <si>
    <t>S76625689</t>
  </si>
  <si>
    <t>S76625838</t>
  </si>
  <si>
    <t>S76625970</t>
  </si>
  <si>
    <t>S76626089</t>
  </si>
  <si>
    <t>S76626470</t>
  </si>
  <si>
    <t>S76626513</t>
  </si>
  <si>
    <t>S76626777</t>
  </si>
  <si>
    <t>S76626928</t>
  </si>
  <si>
    <t>S76627059</t>
  </si>
  <si>
    <t>S76627247</t>
  </si>
  <si>
    <t>S76627709</t>
  </si>
  <si>
    <t>S76627946</t>
  </si>
  <si>
    <t>S76627955</t>
  </si>
  <si>
    <t>S76627956</t>
  </si>
  <si>
    <t>S76628053</t>
  </si>
  <si>
    <t>S76628153</t>
  </si>
  <si>
    <t>S76628335</t>
  </si>
  <si>
    <t>S76628596</t>
  </si>
  <si>
    <t>S76628597</t>
  </si>
  <si>
    <t>S76628736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</si>
</sst>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H18" sqref="H18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46185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21.04</v>
      </c>
      <c r="F7" s="30">
        <v>21.04</v>
      </c>
    </row>
    <row r="8" spans="1:6" ht="15.75">
      <c r="A8" s="26" t="s">
        <v>17</v>
      </c>
      <c r="D8" s="13">
        <v>21.04</v>
      </c>
      <c r="F8" s="30">
        <v>21.04</v>
      </c>
    </row>
    <row r="9" spans="1:6" ht="15.75">
      <c r="A9" s="26" t="s">
        <v>18</v>
      </c>
      <c r="B9" s="11"/>
      <c r="C9" s="5"/>
      <c r="D9" s="13">
        <v>21.04</v>
      </c>
      <c r="F9" s="30">
        <v>21.04</v>
      </c>
    </row>
    <row r="10" spans="1:6" ht="15.75">
      <c r="A10" s="26" t="s">
        <v>19</v>
      </c>
      <c r="D10" s="13">
        <v>42.29</v>
      </c>
      <c r="F10" s="30">
        <v>42.29</v>
      </c>
    </row>
    <row r="11" spans="1:6" ht="15.75">
      <c r="A11" s="26" t="s">
        <v>20</v>
      </c>
      <c r="D11" s="13">
        <v>44.1</v>
      </c>
      <c r="F11" s="30">
        <v>44.1</v>
      </c>
    </row>
    <row r="12" spans="1:6" ht="15.75">
      <c r="A12" s="26" t="s">
        <v>21</v>
      </c>
      <c r="D12" s="13">
        <v>44.1</v>
      </c>
      <c r="F12" s="30">
        <v>44.1</v>
      </c>
    </row>
    <row r="13" spans="1:6" ht="15.75">
      <c r="A13" s="26" t="s">
        <v>22</v>
      </c>
      <c r="D13" s="13">
        <v>44.1</v>
      </c>
      <c r="F13" s="30">
        <v>44.1</v>
      </c>
    </row>
    <row r="14" spans="1:6" ht="15.75">
      <c r="A14" s="26" t="s">
        <v>23</v>
      </c>
      <c r="B14" s="11"/>
      <c r="C14" s="5"/>
      <c r="D14" s="13">
        <v>44.1</v>
      </c>
      <c r="F14" s="30">
        <v>44.1</v>
      </c>
    </row>
    <row r="15" spans="1:6" ht="15.75">
      <c r="A15" s="26" t="s">
        <v>24</v>
      </c>
      <c r="B15" s="11"/>
      <c r="D15" s="13">
        <v>21.04</v>
      </c>
      <c r="F15" s="30">
        <v>21.04</v>
      </c>
    </row>
    <row r="16" spans="1:6" ht="15.75">
      <c r="A16" s="26" t="s">
        <v>25</v>
      </c>
      <c r="C16" s="5"/>
      <c r="D16" s="13">
        <v>44.1</v>
      </c>
      <c r="F16" s="30">
        <v>44.1</v>
      </c>
    </row>
    <row r="17" spans="1:7" ht="15.75">
      <c r="A17" s="26" t="s">
        <v>26</v>
      </c>
      <c r="B17" s="11"/>
      <c r="D17" s="13">
        <v>44.1</v>
      </c>
      <c r="F17" s="30">
        <v>44.1</v>
      </c>
    </row>
    <row r="18" spans="1:7" ht="15.75">
      <c r="A18" s="26" t="s">
        <v>27</v>
      </c>
      <c r="B18" s="11"/>
      <c r="D18" s="13">
        <v>42.08</v>
      </c>
      <c r="F18" s="30">
        <v>42.08</v>
      </c>
    </row>
    <row r="19" spans="1:7" ht="15.75">
      <c r="A19" s="26" t="s">
        <v>28</v>
      </c>
      <c r="D19" s="13">
        <v>21.15</v>
      </c>
      <c r="F19" s="30">
        <v>21.15</v>
      </c>
    </row>
    <row r="20" spans="1:7" ht="15.75">
      <c r="A20" s="26" t="s">
        <v>29</v>
      </c>
      <c r="D20" s="13">
        <v>44.1</v>
      </c>
      <c r="F20" s="30">
        <v>44.1</v>
      </c>
    </row>
    <row r="21" spans="1:7" ht="15.75">
      <c r="A21" s="26" t="s">
        <v>30</v>
      </c>
      <c r="B21" s="11"/>
      <c r="C21" s="5"/>
      <c r="D21" s="13">
        <v>44.1</v>
      </c>
      <c r="F21" s="30">
        <v>44.1</v>
      </c>
    </row>
    <row r="22" spans="1:7" ht="15.75">
      <c r="A22" s="26" t="s">
        <v>31</v>
      </c>
      <c r="D22" s="13">
        <v>44.1</v>
      </c>
      <c r="F22" s="30">
        <v>44.1</v>
      </c>
    </row>
    <row r="23" spans="1:7" s="5" customFormat="1" ht="15.75">
      <c r="A23" s="26" t="s">
        <v>32</v>
      </c>
      <c r="B23"/>
      <c r="C23"/>
      <c r="D23" s="13">
        <v>21.15</v>
      </c>
      <c r="E23"/>
      <c r="F23" s="30">
        <v>21.15</v>
      </c>
      <c r="G23"/>
    </row>
    <row r="24" spans="1:7" ht="15.75">
      <c r="A24" s="26" t="s">
        <v>33</v>
      </c>
      <c r="B24" s="11"/>
      <c r="D24" s="13">
        <v>21.04</v>
      </c>
      <c r="F24" s="30">
        <v>21.04</v>
      </c>
    </row>
    <row r="25" spans="1:7" ht="15.75">
      <c r="A25" s="26" t="s">
        <v>34</v>
      </c>
      <c r="C25" s="5"/>
      <c r="D25" s="13">
        <v>21.04</v>
      </c>
      <c r="F25" s="30">
        <v>21.04</v>
      </c>
    </row>
    <row r="26" spans="1:7" ht="15.75">
      <c r="A26" s="26" t="s">
        <v>35</v>
      </c>
      <c r="D26" s="13">
        <v>44.1</v>
      </c>
      <c r="F26" s="30">
        <v>44.1</v>
      </c>
    </row>
    <row r="27" spans="1:7" ht="15.75">
      <c r="A27" s="26" t="s">
        <v>36</v>
      </c>
      <c r="B27" s="11"/>
      <c r="D27" s="13">
        <v>21.04</v>
      </c>
      <c r="F27" s="30">
        <v>21.04</v>
      </c>
    </row>
    <row r="28" spans="1:7" ht="15.75">
      <c r="A28" s="26" t="s">
        <v>37</v>
      </c>
      <c r="D28" s="13">
        <v>44.1</v>
      </c>
      <c r="F28" s="30">
        <v>44.1</v>
      </c>
    </row>
    <row r="29" spans="1:7" ht="15.75">
      <c r="A29" s="26" t="s">
        <v>38</v>
      </c>
      <c r="B29" s="14"/>
      <c r="C29" s="14"/>
      <c r="D29" s="15">
        <v>21.04</v>
      </c>
      <c r="E29" s="14"/>
      <c r="F29" s="31">
        <v>21.04</v>
      </c>
    </row>
    <row r="30" spans="1:7">
      <c r="A30" s="12" t="s">
        <v>39</v>
      </c>
      <c r="D30" s="12">
        <v>44.1</v>
      </c>
      <c r="F30" s="28">
        <v>44.1</v>
      </c>
    </row>
    <row r="31" spans="1:7">
      <c r="A31" s="12" t="s">
        <v>40</v>
      </c>
      <c r="D31" s="12">
        <v>44.1</v>
      </c>
      <c r="F31" s="28">
        <v>44.1</v>
      </c>
    </row>
    <row r="32" spans="1:7">
      <c r="A32" s="12" t="s">
        <v>41</v>
      </c>
      <c r="D32" s="12">
        <v>44.1</v>
      </c>
      <c r="F32" s="28">
        <v>44.1</v>
      </c>
    </row>
    <row r="33" spans="1:6">
      <c r="A33" s="12" t="s">
        <v>42</v>
      </c>
      <c r="D33" s="12">
        <v>44.1</v>
      </c>
      <c r="F33" s="28">
        <v>44.1</v>
      </c>
    </row>
    <row r="34" spans="1:6">
      <c r="A34" s="12" t="s">
        <v>43</v>
      </c>
      <c r="D34" s="12">
        <v>44.1</v>
      </c>
      <c r="F34" s="28">
        <v>44.1</v>
      </c>
    </row>
    <row r="35" spans="1:6">
      <c r="A35" s="12" t="s">
        <v>44</v>
      </c>
      <c r="D35" s="12">
        <v>42.29</v>
      </c>
      <c r="F35" s="28">
        <v>42.29</v>
      </c>
    </row>
    <row r="36" spans="1:6">
      <c r="A36" s="12" t="s">
        <v>45</v>
      </c>
      <c r="C36" s="5"/>
      <c r="D36" s="12">
        <v>44.1</v>
      </c>
      <c r="F36" s="28">
        <v>44.1</v>
      </c>
    </row>
    <row r="37" spans="1:6">
      <c r="A37" s="12" t="s">
        <v>46</v>
      </c>
      <c r="D37" s="12">
        <v>88.2</v>
      </c>
      <c r="F37" s="28">
        <v>88.2</v>
      </c>
    </row>
    <row r="38" spans="1:6">
      <c r="A38" s="12" t="s">
        <v>47</v>
      </c>
      <c r="D38" s="12">
        <v>21.15</v>
      </c>
      <c r="F38" s="28">
        <v>21.15</v>
      </c>
    </row>
    <row r="39" spans="1:6">
      <c r="A39" s="12" t="s">
        <v>48</v>
      </c>
      <c r="D39" s="12">
        <v>44.1</v>
      </c>
      <c r="F39" s="28">
        <v>44.1</v>
      </c>
    </row>
    <row r="40" spans="1:6">
      <c r="A40" s="12" t="s">
        <v>49</v>
      </c>
      <c r="D40" s="12">
        <v>21.15</v>
      </c>
      <c r="F40" s="28">
        <v>21.15</v>
      </c>
    </row>
    <row r="41" spans="1:6">
      <c r="A41" s="12" t="s">
        <v>50</v>
      </c>
      <c r="D41" s="12">
        <v>21.15</v>
      </c>
      <c r="F41" s="28">
        <v>21.15</v>
      </c>
    </row>
    <row r="51" spans="1:7" s="5" customFormat="1">
      <c r="A51" s="12"/>
      <c r="B51"/>
      <c r="C51"/>
      <c r="D51" s="12"/>
      <c r="E51"/>
      <c r="F51" s="28"/>
      <c r="G51"/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2026-06-16T05:23:56Z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