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<sst xmlns="http://schemas.openxmlformats.org/spreadsheetml/2006/main" count="17" uniqueCount="17">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</sst>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286959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6757985</v>
      </c>
      <c r="C6" s="14">
        <v>12922.66</v>
      </c>
      <c r="E6" s="14">
        <v>12922.66</v>
      </c>
    </row>
    <row r="7" spans="1:6">
      <c r="A7" s="13">
        <v>6757986</v>
      </c>
      <c r="C7" s="13">
        <v>658.49</v>
      </c>
      <c r="E7" s="13">
        <v>658.49</v>
      </c>
    </row>
    <row r="8" spans="1:6">
      <c r="A8" s="13">
        <v>6757987</v>
      </c>
      <c r="C8" s="14">
        <v>17516.82</v>
      </c>
      <c r="E8" s="14">
        <v>17516.82</v>
      </c>
    </row>
    <row r="9" spans="1:6">
      <c r="A9" s="13">
        <v>6772358</v>
      </c>
      <c r="C9" s="14">
        <v>1937.57</v>
      </c>
      <c r="E9" s="14">
        <v>1937.57</v>
      </c>
    </row>
    <row r="10" spans="1:6">
      <c r="A10" s="13">
        <v>6788100</v>
      </c>
      <c r="C10" s="14">
        <v>17790.599999999999</v>
      </c>
      <c r="E10" s="14">
        <v>17790.599999999999</v>
      </c>
    </row>
    <row r="11" spans="1:6">
      <c r="A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2026-06-16T01:57:36Z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