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<sst xmlns="http://schemas.openxmlformats.org/spreadsheetml/2006/main" count="48" uniqueCount="48">
  <si>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</si>
  <si>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</si>
  <si>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</si>
  <si>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</si>
  <si>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</si>
  <si>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</si>
  <si>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</si>
  <si>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</si>
  <si>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</si>
  <si>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</si>
  <si>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</si>
  <si>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</si>
  <si>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</si>
  <si>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</si>
  <si>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</si>
  <si>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001 00065740042026</t>
  </si>
  <si>
    <t>S76616517</t>
  </si>
  <si>
    <t>S76616853</t>
  </si>
  <si>
    <t>S76616996</t>
  </si>
  <si>
    <t>S76617573</t>
  </si>
  <si>
    <t>S76617574</t>
  </si>
  <si>
    <t>S76617712</t>
  </si>
  <si>
    <t>S76617940</t>
  </si>
  <si>
    <t>S76617949</t>
  </si>
  <si>
    <t>S76618197</t>
  </si>
  <si>
    <t>S76618577</t>
  </si>
  <si>
    <t>S76618724</t>
  </si>
  <si>
    <t>S76618924</t>
  </si>
  <si>
    <t>S76618925</t>
  </si>
  <si>
    <t>S76619149</t>
  </si>
  <si>
    <t>S76619734</t>
  </si>
  <si>
    <t>S76619735</t>
  </si>
  <si>
    <t>S76619744</t>
  </si>
  <si>
    <t>S76620154</t>
  </si>
  <si>
    <t>S76620300</t>
  </si>
  <si>
    <t>S76620457</t>
  </si>
  <si>
    <t>S76620831</t>
  </si>
  <si>
    <t>S76621548</t>
  </si>
  <si>
    <t>S76621961</t>
  </si>
  <si>
    <t>S76622111</t>
  </si>
  <si>
    <t>S76622576</t>
  </si>
  <si>
    <t>S76622584</t>
  </si>
  <si>
    <t>S76622685</t>
  </si>
  <si>
    <t>S76622829</t>
  </si>
  <si>
    <t>S76622946</t>
  </si>
  <si>
    <t>S76623008</t>
  </si>
  <si>
    <t>S76623346</t>
  </si>
  <si>
    <t>S76623756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</si>
</sst>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27" sqref="M27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46184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42.08</v>
      </c>
      <c r="F8" s="30">
        <v>42.08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21.04</v>
      </c>
      <c r="F10" s="30">
        <v>21.04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42.3</v>
      </c>
      <c r="F13" s="30">
        <v>42.3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21.04</v>
      </c>
      <c r="F17" s="30">
        <v>21.04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21.04</v>
      </c>
      <c r="F20" s="30">
        <v>21.04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42.29</v>
      </c>
      <c r="F22" s="30">
        <v>42.29</v>
      </c>
    </row>
    <row r="23" spans="1:7" s="5" customFormat="1" ht="15.75">
      <c r="A23" s="26" t="s">
        <v>32</v>
      </c>
      <c r="B23"/>
      <c r="C23"/>
      <c r="D23" s="13">
        <v>21.04</v>
      </c>
      <c r="E23"/>
      <c r="F23" s="30">
        <v>21.04</v>
      </c>
      <c r="G23"/>
    </row>
    <row r="24" spans="1:7" ht="15.75">
      <c r="A24" s="26" t="s">
        <v>33</v>
      </c>
      <c r="B24" s="11"/>
      <c r="D24" s="13">
        <v>21.15</v>
      </c>
      <c r="F24" s="30">
        <v>21.15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42.08</v>
      </c>
      <c r="E29" s="14"/>
      <c r="F29" s="31">
        <v>42.08</v>
      </c>
    </row>
    <row r="30" spans="1:7">
      <c r="A30" s="12" t="s">
        <v>39</v>
      </c>
      <c r="D30" s="12">
        <v>42.08</v>
      </c>
      <c r="F30" s="28">
        <v>42.08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88.2</v>
      </c>
      <c r="F32" s="28">
        <v>88.2</v>
      </c>
    </row>
    <row r="33" spans="1:6">
      <c r="A33" s="12" t="s">
        <v>42</v>
      </c>
      <c r="D33" s="12">
        <v>88.2</v>
      </c>
      <c r="F33" s="28">
        <v>88.2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2026-06-15T05:10:12Z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