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<sst xmlns="http://schemas.openxmlformats.org/spreadsheetml/2006/main" count="52" uniqueCount="52">
  <si>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</si>
  <si>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</si>
  <si>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</si>
  <si>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</si>
  <si>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</si>
  <si>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</si>
  <si>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</si>
  <si>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</si>
  <si>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</si>
  <si>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</si>
  <si>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</si>
  <si>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</si>
  <si>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</si>
  <si>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</si>
  <si>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</si>
  <si>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001 00065483992026</t>
  </si>
  <si>
    <t>S76612093</t>
  </si>
  <si>
    <t>S76612094</t>
  </si>
  <si>
    <t>S76612095</t>
  </si>
  <si>
    <t>S76612098</t>
  </si>
  <si>
    <t>S76612099</t>
  </si>
  <si>
    <t>S76612256</t>
  </si>
  <si>
    <t>S76612379</t>
  </si>
  <si>
    <t>S76612408</t>
  </si>
  <si>
    <t>S76612829</t>
  </si>
  <si>
    <t>S76613155</t>
  </si>
  <si>
    <t>S76613302</t>
  </si>
  <si>
    <t>S76613436</t>
  </si>
  <si>
    <t>S76613662</t>
  </si>
  <si>
    <t>S76613664</t>
  </si>
  <si>
    <t>S76614005</t>
  </si>
  <si>
    <t>S76614011</t>
  </si>
  <si>
    <t>S76614187</t>
  </si>
  <si>
    <t>S76614317</t>
  </si>
  <si>
    <t>S76614320</t>
  </si>
  <si>
    <t>S76614321</t>
  </si>
  <si>
    <t>S76614329</t>
  </si>
  <si>
    <t>S76614626</t>
  </si>
  <si>
    <t>S76614775</t>
  </si>
  <si>
    <t>S76614916</t>
  </si>
  <si>
    <t>S76614917</t>
  </si>
  <si>
    <t>S76615214</t>
  </si>
  <si>
    <t>S76615280</t>
  </si>
  <si>
    <t>S76615619</t>
  </si>
  <si>
    <t>S76615919</t>
  </si>
  <si>
    <t>S76616062</t>
  </si>
  <si>
    <t>S76616372</t>
  </si>
  <si>
    <t>S76616846</t>
  </si>
  <si>
    <t>S76616854</t>
  </si>
  <si>
    <t>S76616992</t>
  </si>
  <si>
    <t>S76617130</t>
  </si>
  <si>
    <t>S76617269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</si>
</sst>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J13" sqref="J13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46183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44.1</v>
      </c>
      <c r="F7" s="30">
        <v>44.1</v>
      </c>
    </row>
    <row r="8" spans="1:6" ht="15.75">
      <c r="A8" s="26" t="s">
        <v>17</v>
      </c>
      <c r="D8" s="13">
        <v>21.15</v>
      </c>
      <c r="F8" s="30">
        <v>21.15</v>
      </c>
    </row>
    <row r="9" spans="1:6" ht="15.75">
      <c r="A9" s="26" t="s">
        <v>18</v>
      </c>
      <c r="B9" s="11"/>
      <c r="C9" s="5"/>
      <c r="D9" s="13">
        <v>21.15</v>
      </c>
      <c r="F9" s="30">
        <v>21.15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44.1</v>
      </c>
      <c r="F15" s="30">
        <v>44.1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21.04</v>
      </c>
      <c r="F25" s="30">
        <v>21.04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21.04</v>
      </c>
      <c r="F28" s="30">
        <v>21.04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88.2</v>
      </c>
      <c r="F33" s="28">
        <v>88.2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42.29</v>
      </c>
      <c r="F36" s="28">
        <v>42.29</v>
      </c>
    </row>
    <row r="37" spans="1:6">
      <c r="A37" s="12" t="s">
        <v>46</v>
      </c>
      <c r="D37" s="12">
        <v>42.29</v>
      </c>
      <c r="F37" s="28">
        <v>42.29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42.3</v>
      </c>
      <c r="F39" s="28">
        <v>42.3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2026-06-15T04:51:12Z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