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<sst xmlns="http://schemas.openxmlformats.org/spreadsheetml/2006/main" count="40" uniqueCount="40">
  <si>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</si>
  <si>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</si>
  <si>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</si>
  <si>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</si>
  <si>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</si>
  <si>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</si>
  <si>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</si>
  <si>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</si>
  <si>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</si>
  <si>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</si>
  <si>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</si>
  <si>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</si>
  <si>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</si>
  <si>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</si>
  <si>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</si>
  <si>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001 00064935722026</t>
  </si>
  <si>
    <t>S76589690</t>
  </si>
  <si>
    <t>S76589841</t>
  </si>
  <si>
    <t>S76589971</t>
  </si>
  <si>
    <t>S76589972</t>
  </si>
  <si>
    <t>S76590790</t>
  </si>
  <si>
    <t>S76591076</t>
  </si>
  <si>
    <t>S76591707</t>
  </si>
  <si>
    <t>S76592002</t>
  </si>
  <si>
    <t>S76592259</t>
  </si>
  <si>
    <t>S76592341</t>
  </si>
  <si>
    <t>S76592403</t>
  </si>
  <si>
    <t>S76592955</t>
  </si>
  <si>
    <t>S76593284</t>
  </si>
  <si>
    <t>S76593617</t>
  </si>
  <si>
    <t>S76593630</t>
  </si>
  <si>
    <t>S76594149</t>
  </si>
  <si>
    <t>S76594412</t>
  </si>
  <si>
    <t>S76594550</t>
  </si>
  <si>
    <t>S76594697</t>
  </si>
  <si>
    <t>S76594964</t>
  </si>
  <si>
    <t>S76594976</t>
  </si>
  <si>
    <t>S76594977</t>
  </si>
  <si>
    <t>S76595265</t>
  </si>
  <si>
    <t>S76595266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</si>
</sst>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Q12" sqref="Q12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46181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21.15</v>
      </c>
      <c r="F7" s="30">
        <v>21.15</v>
      </c>
    </row>
    <row r="8" spans="1:6" ht="15.75">
      <c r="A8" s="26" t="s">
        <v>17</v>
      </c>
      <c r="D8" s="13">
        <v>21.04</v>
      </c>
      <c r="F8" s="30">
        <v>21.04</v>
      </c>
    </row>
    <row r="9" spans="1:6" ht="15.75">
      <c r="A9" s="26" t="s">
        <v>18</v>
      </c>
      <c r="B9" s="11"/>
      <c r="C9" s="5"/>
      <c r="D9" s="13">
        <v>21.15</v>
      </c>
      <c r="F9" s="30">
        <v>21.15</v>
      </c>
    </row>
    <row r="10" spans="1:6" ht="15.75">
      <c r="A10" s="26" t="s">
        <v>19</v>
      </c>
      <c r="D10" s="13">
        <v>44.1</v>
      </c>
      <c r="F10" s="30">
        <v>44.1</v>
      </c>
    </row>
    <row r="11" spans="1:6" ht="15.75">
      <c r="A11" s="26" t="s">
        <v>20</v>
      </c>
      <c r="D11" s="13">
        <v>44.1</v>
      </c>
      <c r="F11" s="30">
        <v>44.1</v>
      </c>
    </row>
    <row r="12" spans="1:6" ht="15.75">
      <c r="A12" s="26" t="s">
        <v>21</v>
      </c>
      <c r="D12" s="13">
        <v>44.1</v>
      </c>
      <c r="F12" s="30">
        <v>44.1</v>
      </c>
    </row>
    <row r="13" spans="1:6" ht="15.75">
      <c r="A13" s="26" t="s">
        <v>22</v>
      </c>
      <c r="D13" s="13">
        <v>21.15</v>
      </c>
      <c r="F13" s="30">
        <v>21.15</v>
      </c>
    </row>
    <row r="14" spans="1:6" ht="15.75">
      <c r="A14" s="26" t="s">
        <v>23</v>
      </c>
      <c r="B14" s="11"/>
      <c r="C14" s="5"/>
      <c r="D14" s="13">
        <v>44.1</v>
      </c>
      <c r="F14" s="30">
        <v>44.1</v>
      </c>
    </row>
    <row r="15" spans="1:6" ht="15.75">
      <c r="A15" s="26" t="s">
        <v>24</v>
      </c>
      <c r="B15" s="11"/>
      <c r="D15" s="13">
        <v>44.1</v>
      </c>
      <c r="F15" s="30">
        <v>44.1</v>
      </c>
    </row>
    <row r="16" spans="1:6" ht="15.75">
      <c r="A16" s="26" t="s">
        <v>25</v>
      </c>
      <c r="C16" s="5"/>
      <c r="D16" s="13">
        <v>88.2</v>
      </c>
      <c r="F16" s="30">
        <v>88.2</v>
      </c>
    </row>
    <row r="17" spans="1:7" ht="15.75">
      <c r="A17" s="26" t="s">
        <v>26</v>
      </c>
      <c r="B17" s="11"/>
      <c r="D17" s="13">
        <v>21.04</v>
      </c>
      <c r="F17" s="30">
        <v>21.04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44.1</v>
      </c>
      <c r="F20" s="30">
        <v>44.1</v>
      </c>
    </row>
    <row r="21" spans="1:7" ht="15.75">
      <c r="A21" s="26" t="s">
        <v>30</v>
      </c>
      <c r="B21" s="11"/>
      <c r="C21" s="5"/>
      <c r="D21" s="13">
        <v>42.29</v>
      </c>
      <c r="F21" s="30">
        <v>42.29</v>
      </c>
    </row>
    <row r="22" spans="1:7" ht="15.75">
      <c r="A22" s="26" t="s">
        <v>31</v>
      </c>
      <c r="D22" s="13">
        <v>21.04</v>
      </c>
      <c r="F22" s="30">
        <v>21.04</v>
      </c>
    </row>
    <row r="23" spans="1:7" s="5" customFormat="1" ht="15.75">
      <c r="A23" s="26" t="s">
        <v>32</v>
      </c>
      <c r="B23"/>
      <c r="C23"/>
      <c r="D23" s="13">
        <v>21.15</v>
      </c>
      <c r="E23"/>
      <c r="F23" s="30">
        <v>21.15</v>
      </c>
      <c r="G23"/>
    </row>
    <row r="24" spans="1:7" ht="15.75">
      <c r="A24" s="26" t="s">
        <v>33</v>
      </c>
      <c r="B24" s="11"/>
      <c r="D24" s="13">
        <v>21.15</v>
      </c>
      <c r="F24" s="30">
        <v>21.15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44.1</v>
      </c>
      <c r="F26" s="30">
        <v>44.1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21.15</v>
      </c>
      <c r="F28" s="30">
        <v>21.15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44.1</v>
      </c>
      <c r="F30" s="28">
        <v>44.1</v>
      </c>
    </row>
    <row r="36" spans="3:3">
      <c r="C36" s="5"/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2026-06-12T07:44:37Z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