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<sst xmlns="http://schemas.openxmlformats.org/spreadsheetml/2006/main" count="45" uniqueCount="45">
  <si>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</si>
  <si>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</si>
  <si>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</si>
  <si>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</si>
  <si>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</si>
  <si>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</si>
  <si>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</si>
  <si>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</si>
  <si>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</si>
  <si>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</si>
  <si>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</si>
  <si>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</si>
  <si>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</si>
  <si>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</si>
  <si>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</si>
  <si>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001 00064722122026</t>
  </si>
  <si>
    <t>S76583147</t>
  </si>
  <si>
    <t>S76583235</t>
  </si>
  <si>
    <t>S76583628</t>
  </si>
  <si>
    <t>S76583645</t>
  </si>
  <si>
    <t>S76583646</t>
  </si>
  <si>
    <t>S76583821</t>
  </si>
  <si>
    <t>S76583839</t>
  </si>
  <si>
    <t>S76583925</t>
  </si>
  <si>
    <t>S76584089</t>
  </si>
  <si>
    <t>S76584204</t>
  </si>
  <si>
    <t>S76584337</t>
  </si>
  <si>
    <t>S76584340</t>
  </si>
  <si>
    <t>S76584434</t>
  </si>
  <si>
    <t>S76585047</t>
  </si>
  <si>
    <t>S76585143</t>
  </si>
  <si>
    <t>S76585302</t>
  </si>
  <si>
    <t>S76585466</t>
  </si>
  <si>
    <t>S76586933</t>
  </si>
  <si>
    <t>S76586934</t>
  </si>
  <si>
    <t>S76587529</t>
  </si>
  <si>
    <t>S76587531</t>
  </si>
  <si>
    <t>S76587710</t>
  </si>
  <si>
    <t>S76588008</t>
  </si>
  <si>
    <t>S76588167</t>
  </si>
  <si>
    <t>S76588311</t>
  </si>
  <si>
    <t>S76588644</t>
  </si>
  <si>
    <t>S76588645</t>
  </si>
  <si>
    <t>S76588977</t>
  </si>
  <si>
    <t>S76588989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</si>
</sst>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21" sqref="M2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46178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84.59</v>
      </c>
      <c r="F9" s="30">
        <v>84.59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21.04</v>
      </c>
      <c r="F13" s="30">
        <v>21.04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2026-06-09T04:46:32Z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