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<sst xmlns="http://schemas.openxmlformats.org/spreadsheetml/2006/main" count="40" uniqueCount="40">
  <si>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</si>
  <si>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</si>
  <si>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</si>
  <si>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</si>
  <si>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</si>
  <si>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</si>
  <si>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</si>
  <si>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</si>
  <si>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</si>
  <si>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</si>
  <si>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</si>
  <si>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</si>
  <si>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</si>
  <si>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</si>
  <si>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</si>
  <si>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S76679109</t>
  </si>
  <si>
    <t>S76680679</t>
  </si>
  <si>
    <t>S76682402</t>
  </si>
  <si>
    <t>S76684359</t>
  </si>
  <si>
    <t>S76685349</t>
  </si>
  <si>
    <t>S76686969</t>
  </si>
  <si>
    <t>S76689131</t>
  </si>
  <si>
    <t>S76689360</t>
  </si>
  <si>
    <t>S76689486</t>
  </si>
  <si>
    <t>S76691261</t>
  </si>
  <si>
    <t>S76692010</t>
  </si>
  <si>
    <t>S76692722</t>
  </si>
  <si>
    <t>S76693119</t>
  </si>
  <si>
    <t>S76693931</t>
  </si>
  <si>
    <t>S76694882</t>
  </si>
  <si>
    <t>S76696870</t>
  </si>
  <si>
    <t>S76700446</t>
  </si>
  <si>
    <t>S76703258</t>
  </si>
  <si>
    <t>S76703526</t>
  </si>
  <si>
    <t>S76703930</t>
  </si>
  <si>
    <t>S76706406</t>
  </si>
  <si>
    <t>S76709244</t>
  </si>
  <si>
    <t>S76710667</t>
  </si>
  <si>
    <t>S76711159</t>
  </si>
  <si>
    <t>S76716065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</si>
</sst>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topLeftCell="A3" workbookViewId="0">
      <selection activeCell="B17" sqref="B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286428</v>
      </c>
      <c r="C3" s="1"/>
      <c r="D3" s="1"/>
      <c r="E3" s="1"/>
      <c r="F3" s="5"/>
    </row>
    <row r="4" spans="1:6">
      <c r="A4" s="7" t="s">
        <v>2</v>
      </c>
      <c r="B4" s="15">
        <v>46178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72.03</v>
      </c>
      <c r="F7" s="8">
        <v>72.03</v>
      </c>
    </row>
    <row r="8" spans="1:6">
      <c r="A8" s="8" t="s">
        <v>16</v>
      </c>
      <c r="D8" s="8">
        <v>62.05</v>
      </c>
      <c r="F8" s="8">
        <v>62.05</v>
      </c>
    </row>
    <row r="9" spans="1:6">
      <c r="A9" s="8" t="s">
        <v>17</v>
      </c>
      <c r="D9" s="8">
        <v>100.29</v>
      </c>
      <c r="F9" s="8">
        <v>100.29</v>
      </c>
    </row>
    <row r="10" spans="1:6">
      <c r="A10" s="8" t="s">
        <v>18</v>
      </c>
      <c r="D10" s="8">
        <v>67.709999999999994</v>
      </c>
      <c r="F10" s="8">
        <v>67.709999999999994</v>
      </c>
    </row>
    <row r="11" spans="1:6">
      <c r="A11" s="8" t="s">
        <v>19</v>
      </c>
      <c r="D11" s="8">
        <v>55.76</v>
      </c>
      <c r="F11" s="8">
        <v>55.76</v>
      </c>
    </row>
    <row r="12" spans="1:6">
      <c r="A12" s="8" t="s">
        <v>20</v>
      </c>
      <c r="D12" s="8">
        <v>23.63</v>
      </c>
      <c r="F12" s="8">
        <v>23.63</v>
      </c>
    </row>
    <row r="13" spans="1:6">
      <c r="A13" s="8" t="s">
        <v>21</v>
      </c>
      <c r="D13" s="8">
        <v>103.62</v>
      </c>
      <c r="F13" s="8">
        <v>103.62</v>
      </c>
    </row>
    <row r="14" spans="1:6">
      <c r="A14" s="8" t="s">
        <v>22</v>
      </c>
      <c r="D14" s="8">
        <v>70.56</v>
      </c>
      <c r="F14" s="8">
        <v>70.56</v>
      </c>
    </row>
    <row r="15" spans="1:6">
      <c r="A15" s="8" t="s">
        <v>23</v>
      </c>
      <c r="D15" s="8">
        <v>34.51</v>
      </c>
      <c r="F15" s="8">
        <v>34.51</v>
      </c>
    </row>
    <row r="16" spans="1:6">
      <c r="A16" s="8" t="s">
        <v>24</v>
      </c>
      <c r="D16" s="8">
        <v>72.03</v>
      </c>
      <c r="F16" s="8">
        <v>72.03</v>
      </c>
    </row>
    <row r="17" spans="1:13">
      <c r="A17" s="8" t="s">
        <v>25</v>
      </c>
      <c r="D17" s="8">
        <v>40.04</v>
      </c>
      <c r="F17" s="8">
        <v>40.04</v>
      </c>
    </row>
    <row r="18" spans="1:13">
      <c r="A18" s="8" t="s">
        <v>26</v>
      </c>
      <c r="D18" s="8">
        <v>42.6</v>
      </c>
      <c r="F18" s="8">
        <v>42.6</v>
      </c>
    </row>
    <row r="19" spans="1:13">
      <c r="A19" s="8" t="s">
        <v>27</v>
      </c>
      <c r="D19" s="8">
        <v>42.26</v>
      </c>
      <c r="F19" s="8">
        <v>42.26</v>
      </c>
    </row>
    <row r="20" spans="1:13">
      <c r="A20" s="8" t="s">
        <v>28</v>
      </c>
      <c r="D20" s="8">
        <v>72.45</v>
      </c>
      <c r="F20" s="8">
        <v>72.45</v>
      </c>
    </row>
    <row r="21" spans="1:13">
      <c r="A21" s="8" t="s">
        <v>29</v>
      </c>
      <c r="D21" s="8">
        <v>27.72</v>
      </c>
      <c r="F21" s="8">
        <v>27.72</v>
      </c>
    </row>
    <row r="22" spans="1:13">
      <c r="A22" s="8" t="s">
        <v>30</v>
      </c>
      <c r="D22" s="8">
        <v>72.03</v>
      </c>
      <c r="F22" s="8">
        <v>72.03</v>
      </c>
    </row>
    <row r="23" spans="1:13">
      <c r="A23" s="8" t="s">
        <v>31</v>
      </c>
      <c r="D23" s="8">
        <v>19.32</v>
      </c>
      <c r="F23" s="8">
        <v>19.32</v>
      </c>
    </row>
    <row r="24" spans="1:13">
      <c r="A24" s="8" t="s">
        <v>32</v>
      </c>
      <c r="D24" s="8">
        <v>62.05</v>
      </c>
      <c r="F24" s="8">
        <v>62.05</v>
      </c>
    </row>
    <row r="25" spans="1:13">
      <c r="A25" s="8" t="s">
        <v>33</v>
      </c>
      <c r="D25" s="8">
        <v>36.479999999999997</v>
      </c>
      <c r="F25" s="8">
        <v>36.479999999999997</v>
      </c>
    </row>
    <row r="26" spans="1:13">
      <c r="A26" s="8" t="s">
        <v>34</v>
      </c>
      <c r="D26" s="8">
        <v>51.86</v>
      </c>
      <c r="F26" s="8">
        <v>51.86</v>
      </c>
    </row>
    <row r="27" spans="1:13">
      <c r="A27" s="8" t="s">
        <v>35</v>
      </c>
      <c r="D27" s="8">
        <v>19.309999999999999</v>
      </c>
      <c r="F27" s="8">
        <v>19.309999999999999</v>
      </c>
      <c r="M27" s="10"/>
    </row>
    <row r="28" spans="1:13">
      <c r="A28" s="8" t="s">
        <v>36</v>
      </c>
      <c r="D28" s="8">
        <v>82.2</v>
      </c>
      <c r="F28" s="8">
        <v>82.2</v>
      </c>
    </row>
    <row r="29" spans="1:13">
      <c r="A29" s="8" t="s">
        <v>37</v>
      </c>
      <c r="D29" s="8">
        <v>37.799999999999997</v>
      </c>
      <c r="F29" s="8">
        <v>37.799999999999997</v>
      </c>
      <c r="G29" s="8"/>
    </row>
    <row r="30" spans="1:13">
      <c r="A30" s="8" t="s">
        <v>38</v>
      </c>
      <c r="D30" s="8">
        <v>63</v>
      </c>
      <c r="F30" s="8">
        <v>63</v>
      </c>
      <c r="G30" s="8"/>
    </row>
    <row r="31" spans="1:13">
      <c r="A31" s="8" t="s">
        <v>39</v>
      </c>
      <c r="D31" s="8">
        <v>27.21</v>
      </c>
      <c r="F31" s="8">
        <v>27.21</v>
      </c>
      <c r="G31" s="8"/>
    </row>
    <row r="32" spans="1:13">
      <c r="A32" s="8"/>
      <c r="G32" s="8"/>
    </row>
    <row r="33" spans="1:7">
      <c r="A33" s="8"/>
      <c r="G33" s="8"/>
    </row>
    <row r="34" spans="1:7">
      <c r="A34" s="8"/>
      <c r="G34" s="8"/>
    </row>
    <row r="35" spans="1:7">
      <c r="A35" s="8"/>
      <c r="G35" s="8"/>
    </row>
    <row r="36" spans="1:7">
      <c r="A36" s="8"/>
      <c r="G36" s="8"/>
    </row>
    <row r="37" spans="1:7">
      <c r="A37" s="8"/>
      <c r="G37" s="8"/>
    </row>
    <row r="38" spans="1:7">
      <c r="A38" s="8"/>
      <c r="E38" s="8"/>
      <c r="G38" s="8"/>
    </row>
    <row r="39" spans="1:7">
      <c r="A39" s="8"/>
      <c r="E39" s="8"/>
      <c r="G39" s="8"/>
    </row>
    <row r="40" spans="1:7">
      <c r="A40" s="8"/>
      <c r="D40" s="8"/>
      <c r="E40" s="8"/>
      <c r="F40" s="8"/>
      <c r="G40" s="8"/>
    </row>
    <row r="41" spans="1:7">
      <c r="A41" s="8"/>
      <c r="D41" s="8"/>
      <c r="E41" s="8"/>
      <c r="F41" s="8"/>
      <c r="G41" s="8"/>
    </row>
    <row r="42" spans="1:7">
      <c r="A42" s="8"/>
      <c r="D42" s="8"/>
      <c r="E42" s="8"/>
      <c r="F42" s="8"/>
      <c r="G42" s="8"/>
    </row>
    <row r="43" spans="1:7"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2026-06-09T02:45:41Z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