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<sst xmlns="http://schemas.openxmlformats.org/spreadsheetml/2006/main" count="50" uniqueCount="50">
  <si>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</si>
  <si>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</si>
  <si>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</si>
  <si>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</si>
  <si>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</si>
  <si>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</si>
  <si>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</si>
  <si>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</si>
  <si>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</si>
  <si>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</si>
  <si>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</si>
  <si>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</si>
  <si>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</si>
  <si>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</si>
  <si>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</si>
  <si>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001 00064251962026</t>
  </si>
  <si>
    <t>S76574886</t>
  </si>
  <si>
    <t>S76574994</t>
  </si>
  <si>
    <t>S76575013</t>
  </si>
  <si>
    <t>S76575352</t>
  </si>
  <si>
    <t>S76575428</t>
  </si>
  <si>
    <t>S76575440</t>
  </si>
  <si>
    <t>S76575446</t>
  </si>
  <si>
    <t>S76575731</t>
  </si>
  <si>
    <t>S76575889</t>
  </si>
  <si>
    <t>S76576019</t>
  </si>
  <si>
    <t>S76576154</t>
  </si>
  <si>
    <t>S76576401</t>
  </si>
  <si>
    <t>S76576489</t>
  </si>
  <si>
    <t>S76576707</t>
  </si>
  <si>
    <t>S76576757</t>
  </si>
  <si>
    <t>S76576758</t>
  </si>
  <si>
    <t>S76576902</t>
  </si>
  <si>
    <t>S76577014</t>
  </si>
  <si>
    <t>S76577064</t>
  </si>
  <si>
    <t>S76577334</t>
  </si>
  <si>
    <t>S76577348</t>
  </si>
  <si>
    <t>S76577694</t>
  </si>
  <si>
    <t>S76577785</t>
  </si>
  <si>
    <t>S76577795</t>
  </si>
  <si>
    <t>S76577871</t>
  </si>
  <si>
    <t>S76577994</t>
  </si>
  <si>
    <t>S76577996</t>
  </si>
  <si>
    <t>S76578091</t>
  </si>
  <si>
    <t>S76578094</t>
  </si>
  <si>
    <t>S76578211</t>
  </si>
  <si>
    <t>S76578303</t>
  </si>
  <si>
    <t>S76578327</t>
  </si>
  <si>
    <t>S76578614</t>
  </si>
  <si>
    <t>S76578748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</si>
</sst>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2" sqref="L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46176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44.1</v>
      </c>
      <c r="F7" s="30">
        <v>44.1</v>
      </c>
    </row>
    <row r="8" spans="1:6" ht="15.75">
      <c r="A8" s="26" t="s">
        <v>17</v>
      </c>
      <c r="D8" s="13">
        <v>21.15</v>
      </c>
      <c r="F8" s="30">
        <v>21.15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88.2</v>
      </c>
      <c r="F13" s="30">
        <v>88.2</v>
      </c>
    </row>
    <row r="14" spans="1:6" ht="15.75">
      <c r="A14" s="26" t="s">
        <v>23</v>
      </c>
      <c r="B14" s="11"/>
      <c r="C14" s="5"/>
      <c r="D14" s="13">
        <v>42.29</v>
      </c>
      <c r="F14" s="30">
        <v>42.29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63.44</v>
      </c>
      <c r="F19" s="30">
        <v>63.44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21.04</v>
      </c>
      <c r="F26" s="30">
        <v>21.04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2026-06-08T06:32:45Z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