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<sst xmlns="http://schemas.openxmlformats.org/spreadsheetml/2006/main" count="15" uniqueCount="15">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</sst>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1062056</v>
      </c>
      <c r="C3" s="1"/>
      <c r="D3" s="1"/>
      <c r="E3" s="1"/>
      <c r="F3" s="5"/>
    </row>
    <row r="4" spans="1:6">
      <c r="A4" s="7" t="s">
        <v>2</v>
      </c>
      <c r="B4" s="17">
        <v>46169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56418192</v>
      </c>
      <c r="B7" s="8"/>
      <c r="D7" s="8">
        <v>93.7</v>
      </c>
      <c r="F7" s="8">
        <v>93.7</v>
      </c>
    </row>
    <row r="8" spans="1:6">
      <c r="A8" s="8">
        <v>56418222</v>
      </c>
      <c r="B8" s="8"/>
      <c r="D8" s="8">
        <v>93.7</v>
      </c>
      <c r="F8" s="8">
        <v>93.7</v>
      </c>
    </row>
    <row r="9" spans="1:6">
      <c r="A9" s="8">
        <v>56419526</v>
      </c>
      <c r="B9" s="8"/>
      <c r="D9" s="8">
        <v>54.34</v>
      </c>
      <c r="F9" s="8">
        <v>54.34</v>
      </c>
    </row>
    <row r="10" spans="1:6">
      <c r="A10" s="8"/>
    </row>
    <row r="11" spans="1:6">
      <c r="A11" s="8"/>
    </row>
    <row r="12" spans="1:6">
      <c r="A12" s="8"/>
    </row>
    <row r="13" spans="1:6">
      <c r="A13" s="8"/>
    </row>
    <row r="14" spans="1:6">
      <c r="A14" s="8"/>
    </row>
    <row r="15" spans="1:6">
      <c r="A15" s="8"/>
      <c r="D15" s="8"/>
      <c r="F15" s="8"/>
    </row>
    <row r="16" spans="1:6">
      <c r="A16" s="8"/>
      <c r="D16" s="8"/>
      <c r="F16" s="8"/>
    </row>
    <row r="17" spans="1:13">
      <c r="A17" s="8"/>
      <c r="D17" s="8"/>
      <c r="F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  <c r="D23" s="8"/>
      <c r="F23" s="8"/>
    </row>
    <row r="24" spans="1:13">
      <c r="A24" s="8"/>
      <c r="D24" s="8"/>
      <c r="F24" s="8"/>
    </row>
    <row r="25" spans="1:13">
      <c r="A25" s="8"/>
      <c r="D25" s="8"/>
      <c r="F25" s="8"/>
    </row>
    <row r="26" spans="1:13">
      <c r="A26" s="8"/>
      <c r="D26" s="8"/>
      <c r="F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