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<sst xmlns="http://schemas.openxmlformats.org/spreadsheetml/2006/main" count="17" uniqueCount="17">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</sst>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2454767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46169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6758107</v>
      </c>
      <c r="C6" s="19">
        <v>1330</v>
      </c>
      <c r="E6" s="19">
        <v>1330</v>
      </c>
      <c r="F6" s="14"/>
    </row>
    <row r="7" spans="1:6">
      <c r="A7" s="13">
        <v>6758109</v>
      </c>
      <c r="C7" s="14">
        <v>1178</v>
      </c>
      <c r="E7" s="14">
        <v>1178</v>
      </c>
      <c r="F7" s="14"/>
    </row>
    <row r="8" spans="1:6">
      <c r="A8" s="13">
        <v>6758111</v>
      </c>
      <c r="C8" s="14">
        <v>1596</v>
      </c>
      <c r="E8" s="14">
        <v>1596</v>
      </c>
    </row>
    <row r="9" spans="1:6">
      <c r="A9" s="13">
        <v>6758112</v>
      </c>
      <c r="C9" s="14">
        <v>1558</v>
      </c>
      <c r="E9" s="14">
        <v>1558</v>
      </c>
    </row>
    <row r="10" spans="1:6">
      <c r="A10" s="13">
        <v>6758137</v>
      </c>
      <c r="C10" s="14">
        <v>1578.72</v>
      </c>
      <c r="E10" s="14">
        <v>1578.72</v>
      </c>
    </row>
    <row r="11" spans="1:6">
      <c r="A11" s="13">
        <v>6758139</v>
      </c>
      <c r="C11" s="14">
        <v>1862.08</v>
      </c>
      <c r="E11" s="14">
        <v>1862.08</v>
      </c>
    </row>
    <row r="12" spans="1:6">
      <c r="A12" s="13">
        <v>6763734</v>
      </c>
      <c r="C12" s="14">
        <v>6855.1</v>
      </c>
      <c r="E12" s="14">
        <v>6855.1</v>
      </c>
    </row>
    <row r="13" spans="1:6">
      <c r="A13" s="13">
        <v>6763735</v>
      </c>
      <c r="C13" s="14">
        <v>9513.2000000000007</v>
      </c>
      <c r="E13" s="14">
        <v>9513.2000000000007</v>
      </c>
    </row>
    <row r="14" spans="1:6">
      <c r="A14" s="13">
        <v>6763736</v>
      </c>
      <c r="C14" s="14">
        <v>1468.95</v>
      </c>
      <c r="E14" s="14">
        <v>1468.95</v>
      </c>
    </row>
    <row r="15" spans="1:6">
      <c r="A15" s="13">
        <v>6763737</v>
      </c>
      <c r="C15" s="14">
        <v>1119.2</v>
      </c>
      <c r="E15" s="14">
        <v>1119.2</v>
      </c>
    </row>
    <row r="16" spans="1:6">
      <c r="A16" s="13">
        <v>6763738</v>
      </c>
      <c r="C16" s="14">
        <v>7624.55</v>
      </c>
      <c r="E16" s="14">
        <v>7624.55</v>
      </c>
    </row>
    <row r="17" spans="1:5">
      <c r="A17" s="13">
        <v>6763739</v>
      </c>
      <c r="C17" s="14">
        <v>2937.9</v>
      </c>
      <c r="E17" s="14">
        <v>2937.9</v>
      </c>
    </row>
    <row r="18" spans="1:5">
      <c r="A18" s="13">
        <v>6763740</v>
      </c>
      <c r="C18" s="14">
        <v>5456.1</v>
      </c>
      <c r="E18" s="14">
        <v>5456.1</v>
      </c>
    </row>
    <row r="19" spans="1:5">
      <c r="A19" s="13">
        <v>6763744</v>
      </c>
      <c r="C19" s="14">
        <v>1799.16</v>
      </c>
      <c r="E19" s="14">
        <v>1799.16</v>
      </c>
    </row>
    <row r="20" spans="1:5">
      <c r="A20" s="13">
        <v>6788136</v>
      </c>
      <c r="C20" s="14">
        <v>1280</v>
      </c>
      <c r="E20" s="14">
        <v>1280</v>
      </c>
    </row>
    <row r="21" spans="1:5">
      <c r="A21" s="13">
        <v>6788139</v>
      </c>
      <c r="C21" s="14">
        <v>2976</v>
      </c>
      <c r="E21" s="14">
        <v>2976</v>
      </c>
    </row>
    <row r="22" spans="1:5">
      <c r="A22" s="13"/>
      <c r="C22" s="16"/>
      <c r="E22" s="16"/>
    </row>
    <row r="23" spans="1:5">
      <c r="A23" s="13"/>
      <c r="C23" s="16"/>
      <c r="E23" s="16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3"/>
      <c r="E57" s="13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3"/>
      <c r="E63" s="13"/>
    </row>
    <row r="64" spans="1:5">
      <c r="A64" s="13"/>
      <c r="B64" s="16"/>
      <c r="C64" s="14"/>
      <c r="E64" s="14"/>
    </row>
    <row r="65" spans="1:5">
      <c r="A65" s="13"/>
      <c r="B65" s="16"/>
      <c r="C65" s="14"/>
      <c r="E65" s="14"/>
    </row>
    <row r="66" spans="1:5">
      <c r="A66" s="13"/>
      <c r="B66" s="16"/>
      <c r="C66" s="13"/>
      <c r="E66" s="13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2026-06-01T02:49:33Z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