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<sst xmlns="http://schemas.openxmlformats.org/spreadsheetml/2006/main" count="28" uniqueCount="28">
  <si>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</si>
  <si>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</si>
  <si>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</si>
  <si>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</si>
  <si>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</si>
  <si>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</si>
  <si>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</si>
  <si>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</si>
  <si>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</si>
  <si>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</si>
  <si>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</si>
  <si>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</si>
  <si>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</si>
  <si>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</si>
  <si>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</si>
  <si>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S76433547</t>
  </si>
  <si>
    <t>S76434210</t>
  </si>
  <si>
    <t>S76437391</t>
  </si>
  <si>
    <t>S76438694</t>
  </si>
  <si>
    <t>S76442396</t>
  </si>
  <si>
    <t>S76445617</t>
  </si>
  <si>
    <t>S76445618</t>
  </si>
  <si>
    <t>S76445619</t>
  </si>
  <si>
    <t>S76447229</t>
  </si>
  <si>
    <t>S76447969</t>
  </si>
  <si>
    <t>S76448437</t>
  </si>
  <si>
    <t>S76449889</t>
  </si>
  <si>
    <t>S76452363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</si>
</sst>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1289353</v>
      </c>
      <c r="C3" s="6"/>
      <c r="D3" s="6"/>
      <c r="E3" s="6"/>
      <c r="F3" s="8"/>
    </row>
    <row r="4" spans="1:6" ht="15" customHeight="1">
      <c r="A4" s="1" t="s">
        <v>2</v>
      </c>
      <c r="B4" s="24">
        <v>46168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46.02</v>
      </c>
      <c r="F13" s="9">
        <v>46.02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46.02</v>
      </c>
      <c r="F17" s="9">
        <v>46.02</v>
      </c>
    </row>
    <row r="18" spans="1:13" ht="15" customHeight="1">
      <c r="A18" s="9" t="s">
        <v>26</v>
      </c>
      <c r="D18" s="9">
        <v>32.54</v>
      </c>
      <c r="F18" s="9">
        <v>32.54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2026-05-28T01:22:37Z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