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<sst xmlns="http://schemas.openxmlformats.org/spreadsheetml/2006/main" count="15" uniqueCount="15">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</sst>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15" sqref="B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1061427</v>
      </c>
      <c r="C3" s="1"/>
      <c r="D3" s="1"/>
      <c r="E3" s="1"/>
      <c r="F3" s="5"/>
    </row>
    <row r="4" spans="1:6">
      <c r="A4" s="7" t="s">
        <v>2</v>
      </c>
      <c r="B4" s="18">
        <v>46168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56385923</v>
      </c>
      <c r="D7" s="8">
        <v>113.99</v>
      </c>
      <c r="F7" s="8">
        <v>113.99</v>
      </c>
    </row>
    <row r="8" spans="1:6">
      <c r="A8" s="8">
        <v>56386889</v>
      </c>
      <c r="D8" s="8">
        <v>28.12</v>
      </c>
      <c r="F8" s="8">
        <v>28.12</v>
      </c>
    </row>
    <row r="9" spans="1:6">
      <c r="A9" s="8">
        <v>56386974</v>
      </c>
      <c r="D9" s="8">
        <v>129.54</v>
      </c>
      <c r="F9" s="8">
        <v>129.54</v>
      </c>
    </row>
    <row r="10" spans="1:6">
      <c r="A10" s="8">
        <v>56386977</v>
      </c>
      <c r="D10" s="8">
        <v>129.54</v>
      </c>
      <c r="F10" s="8">
        <v>129.54</v>
      </c>
    </row>
    <row r="11" spans="1:6">
      <c r="A11" s="8">
        <v>56386983</v>
      </c>
      <c r="D11" s="8">
        <v>129.54</v>
      </c>
      <c r="F11" s="8">
        <v>129.54</v>
      </c>
    </row>
    <row r="12" spans="1:6">
      <c r="A12" s="8">
        <v>56387010</v>
      </c>
      <c r="D12" s="8">
        <v>129.54</v>
      </c>
      <c r="F12" s="8">
        <v>129.54</v>
      </c>
    </row>
    <row r="13" spans="1:6">
      <c r="A13" s="8">
        <v>56389395</v>
      </c>
      <c r="D13" s="8">
        <v>14.06</v>
      </c>
      <c r="F13" s="8">
        <v>14.06</v>
      </c>
    </row>
    <row r="14" spans="1:6">
      <c r="A14" s="8">
        <v>56389986</v>
      </c>
      <c r="D14" s="8">
        <v>200.81</v>
      </c>
      <c r="F14" s="8">
        <v>200.81</v>
      </c>
    </row>
    <row r="15" spans="1:6">
      <c r="A15" s="8">
        <v>56391386</v>
      </c>
      <c r="D15" s="8">
        <v>200.81</v>
      </c>
      <c r="F15" s="8">
        <v>200.81</v>
      </c>
    </row>
    <row r="16" spans="1:6">
      <c r="A16" s="8">
        <v>56391983</v>
      </c>
      <c r="D16" s="8">
        <v>54.34</v>
      </c>
      <c r="F16" s="8">
        <v>54.34</v>
      </c>
    </row>
    <row r="17" spans="1:13">
      <c r="A17" s="8">
        <v>56392251</v>
      </c>
      <c r="D17" s="8">
        <v>161.44</v>
      </c>
      <c r="F17" s="8">
        <v>161.44</v>
      </c>
    </row>
    <row r="18" spans="1:13">
      <c r="A18" s="8">
        <v>56394010</v>
      </c>
      <c r="D18" s="8">
        <v>46.47</v>
      </c>
      <c r="F18" s="8">
        <v>46.47</v>
      </c>
    </row>
    <row r="19" spans="1:13">
      <c r="A19" s="8">
        <v>56394040</v>
      </c>
      <c r="D19" s="8">
        <v>46.47</v>
      </c>
      <c r="F19" s="8">
        <v>46.47</v>
      </c>
    </row>
    <row r="20" spans="1:13">
      <c r="A20" s="8">
        <v>56394042</v>
      </c>
      <c r="D20" s="8">
        <v>54.34</v>
      </c>
      <c r="F20" s="8">
        <v>54.34</v>
      </c>
    </row>
    <row r="21" spans="1:13">
      <c r="A21" s="8">
        <v>56396643</v>
      </c>
      <c r="D21" s="8">
        <v>129.54</v>
      </c>
      <c r="F21" s="8">
        <v>129.54</v>
      </c>
    </row>
    <row r="22" spans="1:13">
      <c r="A22" s="8">
        <v>56396752</v>
      </c>
      <c r="D22" s="8">
        <v>129.54</v>
      </c>
      <c r="F22" s="8">
        <v>129.54</v>
      </c>
    </row>
    <row r="23" spans="1:13">
      <c r="A23" s="8">
        <v>56397046</v>
      </c>
      <c r="D23" s="8">
        <v>14.06</v>
      </c>
      <c r="F23" s="8">
        <v>14.06</v>
      </c>
    </row>
    <row r="24" spans="1:13">
      <c r="A24" s="8"/>
      <c r="D24" s="8"/>
      <c r="F24" s="8"/>
    </row>
    <row r="25" spans="1:13">
      <c r="A25" s="8"/>
      <c r="D25" s="8"/>
      <c r="F25" s="8"/>
    </row>
    <row r="26" spans="1:13">
      <c r="A26" s="8"/>
      <c r="D26" s="8"/>
      <c r="F26" s="8"/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2026-05-28T02:03:15Z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