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<sst xmlns="http://schemas.openxmlformats.org/spreadsheetml/2006/main" count="18" uniqueCount="18">
  <si>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</si>
  <si>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</si>
  <si>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</si>
  <si>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</si>
  <si>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</si>
  <si>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</si>
  <si>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</si>
  <si>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</si>
  <si>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</si>
  <si>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</si>
  <si>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</si>
  <si>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</si>
  <si>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</si>
  <si>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</si>
  <si>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</si>
  <si>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</si>
  <si>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</si>
  <si>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2452884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</si>
</sst>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56152209</v>
      </c>
      <c r="B6" s="17"/>
      <c r="C6" s="13">
        <v>283.52</v>
      </c>
      <c r="E6" s="13">
        <v>283.52</v>
      </c>
      <c r="F6" s="14"/>
    </row>
    <row r="7" spans="1:6">
      <c r="A7" s="13">
        <v>56152211</v>
      </c>
      <c r="B7" s="17"/>
      <c r="C7" s="14">
        <v>7338.76</v>
      </c>
      <c r="E7" s="14">
        <v>7338.76</v>
      </c>
      <c r="F7" s="14"/>
    </row>
    <row r="8" spans="1:6">
      <c r="A8" s="13">
        <v>56116922</v>
      </c>
      <c r="B8" s="17"/>
      <c r="C8" s="14">
        <v>4967.16</v>
      </c>
      <c r="E8" s="14">
        <v>4967.16</v>
      </c>
      <c r="F8" s="14"/>
    </row>
    <row r="9" spans="1:6">
      <c r="A9" s="13">
        <v>56130526</v>
      </c>
      <c r="B9" s="17"/>
      <c r="C9" s="14">
        <v>3174.24</v>
      </c>
      <c r="E9" s="14">
        <v>3174.24</v>
      </c>
      <c r="F9" s="13"/>
    </row>
    <row r="10" spans="1:6">
      <c r="A10" s="13">
        <v>56130528</v>
      </c>
      <c r="B10" s="17"/>
      <c r="C10" s="14">
        <v>4087.12</v>
      </c>
      <c r="E10" s="14">
        <v>4087.12</v>
      </c>
      <c r="F10" s="14"/>
    </row>
    <row r="11" spans="1:6">
      <c r="A11" s="13">
        <v>56130529</v>
      </c>
      <c r="B11" s="17"/>
      <c r="C11" s="14">
        <v>6739.04</v>
      </c>
      <c r="E11" s="14">
        <v>6739.04</v>
      </c>
      <c r="F11" s="14"/>
    </row>
    <row r="12" spans="1:6">
      <c r="A12" s="13">
        <v>56130532</v>
      </c>
      <c r="B12" s="17"/>
      <c r="C12" s="14">
        <v>5008.32</v>
      </c>
      <c r="E12" s="14">
        <v>5008.32</v>
      </c>
      <c r="F12" s="14"/>
    </row>
    <row r="13" spans="1:6">
      <c r="A13" s="13">
        <v>56130560</v>
      </c>
      <c r="B13" s="17"/>
      <c r="C13" s="14">
        <v>3735.32</v>
      </c>
      <c r="E13" s="14">
        <v>3735.32</v>
      </c>
      <c r="F13" s="14"/>
    </row>
    <row r="14" spans="1:6">
      <c r="A14" s="13">
        <v>56130561</v>
      </c>
      <c r="B14" s="17"/>
      <c r="C14" s="14">
        <v>3114.88</v>
      </c>
      <c r="E14" s="14">
        <v>3114.88</v>
      </c>
      <c r="F14" s="13"/>
    </row>
    <row r="15" spans="1:6">
      <c r="A15" s="13">
        <v>56130562</v>
      </c>
      <c r="B15" s="17"/>
      <c r="C15" s="14">
        <v>3282.72</v>
      </c>
      <c r="E15" s="14">
        <v>3282.72</v>
      </c>
      <c r="F15" s="13"/>
    </row>
    <row r="16" spans="1:6">
      <c r="A16" s="13">
        <v>56130564</v>
      </c>
      <c r="B16" s="17"/>
      <c r="C16" s="14">
        <v>6140.64</v>
      </c>
      <c r="E16" s="14">
        <v>6140.64</v>
      </c>
    </row>
    <row r="17" spans="1:5">
      <c r="A17" s="13">
        <v>56130565</v>
      </c>
      <c r="B17" s="17"/>
      <c r="C17" s="14">
        <v>2108.64</v>
      </c>
      <c r="E17" s="14">
        <v>2108.64</v>
      </c>
    </row>
    <row r="18" spans="1:5">
      <c r="A18" s="13">
        <v>56152047</v>
      </c>
      <c r="B18" s="17"/>
      <c r="C18" s="14">
        <v>5775</v>
      </c>
      <c r="E18" s="14">
        <v>5775</v>
      </c>
    </row>
    <row r="19" spans="1:5">
      <c r="A19" s="13">
        <v>56152048</v>
      </c>
      <c r="B19" s="17"/>
      <c r="C19" s="13">
        <v>870</v>
      </c>
      <c r="E19" s="13">
        <v>870</v>
      </c>
    </row>
    <row r="20" spans="1:5">
      <c r="A20" s="13">
        <v>56152052</v>
      </c>
      <c r="B20" s="17"/>
      <c r="C20" s="14">
        <v>1044</v>
      </c>
      <c r="E20" s="14">
        <v>1044</v>
      </c>
    </row>
    <row r="21" spans="1:5">
      <c r="A21" s="13">
        <v>56152053</v>
      </c>
      <c r="B21" s="17"/>
      <c r="C21" s="14">
        <v>1218</v>
      </c>
      <c r="E21" s="14">
        <v>1218</v>
      </c>
    </row>
    <row r="22" spans="1:5">
      <c r="A22" s="13">
        <v>56152054</v>
      </c>
      <c r="B22" s="17"/>
      <c r="C22" s="14">
        <v>1392</v>
      </c>
      <c r="E22" s="14">
        <v>1392</v>
      </c>
    </row>
    <row r="23" spans="1:5">
      <c r="A23" s="13">
        <v>56152055</v>
      </c>
      <c r="B23" s="17"/>
      <c r="C23" s="13">
        <v>609</v>
      </c>
      <c r="E23" s="13">
        <v>609</v>
      </c>
    </row>
    <row r="24" spans="1:5">
      <c r="A24" s="13">
        <v>56152056</v>
      </c>
      <c r="B24" s="17"/>
      <c r="C24" s="14">
        <v>8010.08</v>
      </c>
      <c r="E24" s="14">
        <v>8010.08</v>
      </c>
    </row>
    <row r="25" spans="1:5">
      <c r="A25" s="13">
        <v>56152057</v>
      </c>
      <c r="B25" s="17"/>
      <c r="C25" s="14">
        <v>7750.52</v>
      </c>
      <c r="E25" s="14">
        <v>7750.52</v>
      </c>
    </row>
    <row r="26" spans="1:5">
      <c r="A26" s="13">
        <v>56152058</v>
      </c>
      <c r="B26" s="17"/>
      <c r="C26" s="14">
        <v>7845.16</v>
      </c>
      <c r="E26" s="14">
        <v>7845.16</v>
      </c>
    </row>
    <row r="27" spans="1:5">
      <c r="A27" s="13">
        <v>56152060</v>
      </c>
      <c r="B27" s="17"/>
      <c r="C27" s="14">
        <v>8669.7999999999993</v>
      </c>
      <c r="E27" s="14">
        <v>8669.7999999999993</v>
      </c>
    </row>
    <row r="28" spans="1:5">
      <c r="A28" s="13">
        <v>56152061</v>
      </c>
      <c r="B28" s="17"/>
      <c r="C28" s="14">
        <v>4736.6400000000003</v>
      </c>
      <c r="E28" s="14">
        <v>4736.6400000000003</v>
      </c>
    </row>
    <row r="29" spans="1:5">
      <c r="A29" s="13">
        <v>56152398</v>
      </c>
      <c r="B29" s="17"/>
      <c r="C29" s="14">
        <v>3187.08</v>
      </c>
      <c r="E29" s="14">
        <v>3187.08</v>
      </c>
    </row>
    <row r="30" spans="1:5">
      <c r="A30" s="13">
        <v>56152399</v>
      </c>
      <c r="B30" s="17"/>
      <c r="C30" s="14">
        <v>17339.04</v>
      </c>
      <c r="E30" s="14">
        <v>17339.04</v>
      </c>
    </row>
    <row r="31" spans="1:5">
      <c r="A31" s="13">
        <v>56152402</v>
      </c>
      <c r="B31" s="17"/>
      <c r="C31" s="14">
        <v>16604</v>
      </c>
      <c r="E31" s="14">
        <v>16604</v>
      </c>
    </row>
    <row r="32" spans="1:5">
      <c r="A32" s="13">
        <v>56152403</v>
      </c>
      <c r="B32" s="17"/>
      <c r="C32" s="14">
        <v>7232</v>
      </c>
      <c r="E32" s="14">
        <v>7232</v>
      </c>
    </row>
    <row r="33" spans="1:5">
      <c r="A33" s="13">
        <v>56152404</v>
      </c>
      <c r="B33" s="17"/>
      <c r="C33" s="14">
        <v>7828.44</v>
      </c>
      <c r="E33" s="14">
        <v>7828.44</v>
      </c>
    </row>
    <row r="34" spans="1:5">
      <c r="A34" s="13">
        <v>56152406</v>
      </c>
      <c r="B34" s="17"/>
      <c r="C34" s="14">
        <v>6306</v>
      </c>
      <c r="E34" s="14">
        <v>6306</v>
      </c>
    </row>
    <row r="35" spans="1:5">
      <c r="A35" s="13">
        <v>56152407</v>
      </c>
      <c r="B35" s="17"/>
      <c r="C35" s="14">
        <v>2827.72</v>
      </c>
      <c r="E35" s="14">
        <v>2827.72</v>
      </c>
    </row>
    <row r="36" spans="1:5">
      <c r="A36" s="13">
        <v>56152408</v>
      </c>
      <c r="B36" s="17"/>
      <c r="C36" s="14">
        <v>3191.2</v>
      </c>
      <c r="E36" s="14">
        <v>3191.2</v>
      </c>
    </row>
    <row r="37" spans="1:5">
      <c r="A37" s="13">
        <v>56152588</v>
      </c>
      <c r="B37" s="17"/>
      <c r="C37" s="14">
        <v>9900</v>
      </c>
      <c r="E37" s="14">
        <v>9900</v>
      </c>
    </row>
    <row r="38" spans="1:5">
      <c r="A38" s="13">
        <v>56152589</v>
      </c>
      <c r="B38" s="17"/>
      <c r="C38" s="14">
        <v>20748.98</v>
      </c>
      <c r="E38" s="14">
        <v>20748.98</v>
      </c>
    </row>
    <row r="39" spans="1:5">
      <c r="A39" s="13">
        <v>56152590</v>
      </c>
      <c r="B39" s="17"/>
      <c r="C39" s="14">
        <v>19658.259999999998</v>
      </c>
      <c r="E39" s="14">
        <v>19658.259999999998</v>
      </c>
    </row>
    <row r="40" spans="1:5">
      <c r="A40" s="13">
        <v>56152591</v>
      </c>
      <c r="B40" s="17"/>
      <c r="C40" s="14">
        <v>16763.02</v>
      </c>
      <c r="E40" s="14">
        <v>16763.02</v>
      </c>
    </row>
    <row r="41" spans="1:5">
      <c r="A41" s="13">
        <v>56152592</v>
      </c>
      <c r="B41" s="17"/>
      <c r="C41" s="14">
        <v>6211.6</v>
      </c>
      <c r="E41" s="14">
        <v>6211.6</v>
      </c>
    </row>
    <row r="42" spans="1:5">
      <c r="A42" s="13">
        <v>56152593</v>
      </c>
      <c r="B42" s="17"/>
      <c r="C42" s="14">
        <v>6060.72</v>
      </c>
      <c r="E42" s="14">
        <v>6060.72</v>
      </c>
    </row>
    <row r="43" spans="1:5">
      <c r="A43" s="13">
        <v>56176145</v>
      </c>
      <c r="B43" s="17"/>
      <c r="C43" s="13">
        <v>940.8</v>
      </c>
      <c r="E43" s="13">
        <v>940.8</v>
      </c>
    </row>
    <row r="44" spans="1:5">
      <c r="A44" s="13">
        <v>56188689</v>
      </c>
      <c r="B44" s="17"/>
      <c r="C44" s="14">
        <v>7760.48</v>
      </c>
      <c r="E44" s="14">
        <v>7760.48</v>
      </c>
    </row>
    <row r="45" spans="1:5">
      <c r="A45" s="13">
        <v>56195739</v>
      </c>
      <c r="B45" s="17"/>
      <c r="C45" s="14">
        <v>10226.02</v>
      </c>
      <c r="E45" s="14">
        <v>10226.02</v>
      </c>
    </row>
    <row r="46" spans="1:5">
      <c r="A46" s="13">
        <v>56195747</v>
      </c>
      <c r="B46" s="17"/>
      <c r="C46" s="14">
        <v>10743.72</v>
      </c>
      <c r="E46" s="14">
        <v>10743.72</v>
      </c>
    </row>
    <row r="47" spans="1:5">
      <c r="A47" s="13">
        <v>56152216</v>
      </c>
      <c r="B47" s="17"/>
      <c r="C47" s="14">
        <v>5080.32</v>
      </c>
      <c r="E47" s="14">
        <v>5080.32</v>
      </c>
    </row>
    <row r="48" spans="1:5">
      <c r="A48" s="13">
        <v>56188407</v>
      </c>
      <c r="B48" s="17"/>
      <c r="C48" s="14">
        <v>3767.12</v>
      </c>
      <c r="E48" s="14">
        <v>3767.12</v>
      </c>
    </row>
    <row r="49" spans="1:5">
      <c r="A49" s="13">
        <v>56188409</v>
      </c>
      <c r="B49" s="17"/>
      <c r="C49" s="14">
        <v>6427.6</v>
      </c>
      <c r="E49" s="14">
        <v>6427.6</v>
      </c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2026-05-26T07:00:34Z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