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<sst xmlns="http://schemas.openxmlformats.org/spreadsheetml/2006/main" count="25" uniqueCount="25">
  <si>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</si>
  <si>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</si>
  <si>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</si>
  <si>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</si>
  <si>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</si>
  <si>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</si>
  <si>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</si>
  <si>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</si>
  <si>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</si>
  <si>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</si>
  <si>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</si>
  <si>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</si>
  <si>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</si>
  <si>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</si>
  <si>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</si>
  <si>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S76417047</t>
  </si>
  <si>
    <t>S76418009</t>
  </si>
  <si>
    <t>S76419803</t>
  </si>
  <si>
    <t>S76420122</t>
  </si>
  <si>
    <t>S76422642</t>
  </si>
  <si>
    <t>S76424733</t>
  </si>
  <si>
    <t>S76425704</t>
  </si>
  <si>
    <t>S76427425</t>
  </si>
  <si>
    <t>S76427820</t>
  </si>
  <si>
    <t>S76428357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</si>
</sst>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1288350</v>
      </c>
      <c r="C3" s="6"/>
      <c r="D3" s="6"/>
      <c r="E3" s="6"/>
      <c r="F3" s="8"/>
    </row>
    <row r="4" spans="1:6" ht="15" customHeight="1">
      <c r="A4" s="1" t="s">
        <v>2</v>
      </c>
      <c r="B4" s="24">
        <v>46164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22.44</v>
      </c>
      <c r="F7" s="9">
        <v>22.44</v>
      </c>
    </row>
    <row r="8" spans="1:6" ht="15" customHeight="1">
      <c r="A8" s="9" t="s">
        <v>16</v>
      </c>
      <c r="D8" s="9">
        <v>25.08</v>
      </c>
      <c r="F8" s="9">
        <v>25.08</v>
      </c>
    </row>
    <row r="9" spans="1:6" ht="15" customHeight="1">
      <c r="A9" s="9" t="s">
        <v>17</v>
      </c>
      <c r="D9" s="9">
        <v>16.27</v>
      </c>
      <c r="F9" s="9">
        <v>16.27</v>
      </c>
    </row>
    <row r="10" spans="1:6" ht="15" customHeight="1">
      <c r="A10" s="9" t="s">
        <v>18</v>
      </c>
      <c r="D10" s="9">
        <v>25.08</v>
      </c>
      <c r="F10" s="9">
        <v>25.08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 s="9" t="s">
        <v>20</v>
      </c>
      <c r="D12" s="9">
        <v>16.27</v>
      </c>
      <c r="F12" s="9">
        <v>16.27</v>
      </c>
    </row>
    <row r="13" spans="1:6" ht="15" customHeight="1">
      <c r="A13" s="9" t="s">
        <v>21</v>
      </c>
      <c r="D13" s="9">
        <v>25.08</v>
      </c>
      <c r="F13" s="9">
        <v>25.08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16.27</v>
      </c>
      <c r="F15" s="9">
        <v>16.27</v>
      </c>
    </row>
    <row r="16" spans="1:6" ht="15" customHeight="1">
      <c r="A16" s="9" t="s">
        <v>24</v>
      </c>
      <c r="D16" s="9">
        <v>16.27</v>
      </c>
      <c r="F16" s="9">
        <v>16.27</v>
      </c>
    </row>
    <row r="17" spans="1:13" ht="15" customHeight="1">
      <c r="A17" s="9"/>
      <c r="D17" s="9"/>
      <c r="F17" s="9"/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  <c r="M19" s="20"/>
    </row>
    <row r="20" spans="1:13" ht="15" customHeight="1">
      <c r="A20" s="9"/>
      <c r="D20" s="9"/>
      <c r="F20" s="9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B38" s="25"/>
      <c r="D38" s="9"/>
      <c r="F38" s="9"/>
    </row>
    <row r="39" spans="1:6" ht="15" customHeight="1">
      <c r="A39" s="9"/>
      <c r="B39" s="25"/>
      <c r="D39" s="9"/>
      <c r="F39" s="9"/>
    </row>
    <row r="40" spans="1:6" ht="15" customHeight="1">
      <c r="A40" s="9"/>
      <c r="B40" s="25"/>
      <c r="D40" s="9"/>
      <c r="F40" s="9"/>
    </row>
    <row r="41" spans="1:6" ht="15" customHeight="1">
      <c r="A41" s="9"/>
      <c r="B41" s="25"/>
      <c r="D41" s="9"/>
      <c r="F41" s="9"/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