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<sst xmlns="http://schemas.openxmlformats.org/spreadsheetml/2006/main" count="17" uniqueCount="17">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</sst>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3881235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56141972</v>
      </c>
      <c r="C6" s="13">
        <v>654.92999999999995</v>
      </c>
      <c r="D6" s="13"/>
      <c r="E6" s="13">
        <v>654.92999999999995</v>
      </c>
      <c r="F6" s="13"/>
      <c r="H6" s="18"/>
      <c r="I6" s="13"/>
    </row>
    <row r="7" spans="1:9">
      <c r="A7" s="14">
        <v>56148563</v>
      </c>
      <c r="C7" s="13">
        <v>114.42</v>
      </c>
      <c r="D7" s="15"/>
      <c r="E7" s="13">
        <v>114.42</v>
      </c>
      <c r="F7" s="15"/>
      <c r="H7" s="18"/>
      <c r="I7" s="13"/>
    </row>
    <row r="8" spans="1:9">
      <c r="A8" s="14">
        <v>56170951</v>
      </c>
      <c r="C8" s="15">
        <v>1292.8499999999999</v>
      </c>
      <c r="D8" s="15"/>
      <c r="E8" s="15">
        <v>1292.8499999999999</v>
      </c>
      <c r="F8" s="15"/>
      <c r="H8" s="18"/>
      <c r="I8" s="13"/>
    </row>
    <row r="9" spans="1:9">
      <c r="A9" s="14">
        <v>56170952</v>
      </c>
      <c r="C9" s="15">
        <v>15661.35</v>
      </c>
      <c r="D9" s="15"/>
      <c r="E9" s="15">
        <v>15661.35</v>
      </c>
      <c r="F9" s="15"/>
      <c r="H9" s="18"/>
      <c r="I9" s="13"/>
    </row>
    <row r="10" spans="1:9">
      <c r="A10" s="14">
        <v>56170953</v>
      </c>
      <c r="C10" s="15">
        <v>4465.88</v>
      </c>
      <c r="D10" s="15"/>
      <c r="E10" s="15">
        <v>4465.88</v>
      </c>
      <c r="F10" s="15"/>
      <c r="H10" s="18"/>
      <c r="I10" s="13"/>
    </row>
    <row r="11" spans="1:9">
      <c r="A11" s="14">
        <v>56184069</v>
      </c>
      <c r="C11" s="13">
        <v>39.450000000000003</v>
      </c>
      <c r="E11" s="13">
        <v>39.450000000000003</v>
      </c>
      <c r="H11" s="18"/>
      <c r="I11" s="13"/>
    </row>
    <row r="12" spans="1:9">
      <c r="A12" s="14">
        <v>56184070</v>
      </c>
      <c r="C12" s="13">
        <v>81.93</v>
      </c>
      <c r="E12" s="13">
        <v>81.93</v>
      </c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3"/>
      <c r="E18" s="13"/>
      <c r="H18" s="18"/>
      <c r="I18" s="13"/>
    </row>
    <row r="19" spans="1:9">
      <c r="A19" s="14"/>
      <c r="C19" s="13"/>
      <c r="E19" s="13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3"/>
      <c r="E21" s="13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3"/>
      <c r="D25" s="15"/>
      <c r="E25" s="13"/>
      <c r="F25" s="15"/>
    </row>
    <row r="26" spans="1:9">
      <c r="A26" s="14"/>
      <c r="C26" s="13"/>
      <c r="D26" s="15"/>
      <c r="E26" s="13"/>
      <c r="F26" s="15"/>
    </row>
    <row r="27" spans="1:9">
      <c r="A27" s="14"/>
      <c r="C27" s="13"/>
      <c r="D27" s="15"/>
      <c r="E27" s="13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2026-05-26T06:28:51Z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