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<sst xmlns="http://schemas.openxmlformats.org/spreadsheetml/2006/main" count="15" uniqueCount="15">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</sst>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55296</v>
      </c>
      <c r="C3" s="6"/>
      <c r="D3" s="6"/>
      <c r="E3" s="6"/>
      <c r="F3" s="8"/>
    </row>
    <row r="4" spans="1:7" ht="15" customHeight="1">
      <c r="A4" s="1" t="s">
        <v>2</v>
      </c>
      <c r="B4" s="24">
        <v>46163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56499665</v>
      </c>
      <c r="D7">
        <v>1177.47</v>
      </c>
      <c r="E7"/>
      <c r="F7">
        <v>1177.47</v>
      </c>
      <c r="G7"/>
    </row>
    <row r="8" spans="1:7" ht="15" customHeight="1">
      <c r="A8">
        <v>56498081</v>
      </c>
      <c r="D8">
        <v>246.18</v>
      </c>
      <c r="E8"/>
      <c r="F8">
        <v>246.18</v>
      </c>
      <c r="G8"/>
    </row>
    <row r="9" spans="1:7" ht="15" customHeight="1">
      <c r="A9">
        <v>56498139</v>
      </c>
      <c r="D9">
        <v>30.98</v>
      </c>
      <c r="F9">
        <v>30.98</v>
      </c>
    </row>
    <row r="10" spans="1:7" ht="15" customHeight="1">
      <c r="A10">
        <v>56499666</v>
      </c>
      <c r="D10">
        <v>601.74</v>
      </c>
      <c r="F10">
        <v>601.74</v>
      </c>
    </row>
    <row r="11" spans="1:7" ht="15" customHeight="1">
      <c r="A11"/>
      <c r="D11" s="9"/>
      <c r="F11" s="9"/>
    </row>
    <row r="12" spans="1:7" ht="15" customHeight="1">
      <c r="A12"/>
      <c r="D12" s="9"/>
      <c r="F12" s="9"/>
    </row>
    <row r="13" spans="1:7" ht="15" customHeight="1">
      <c r="A13"/>
      <c r="D13" s="9"/>
      <c r="F13" s="9"/>
    </row>
    <row r="14" spans="1:7" ht="15" customHeight="1">
      <c r="A14"/>
      <c r="D14" s="9"/>
      <c r="F14" s="9"/>
    </row>
    <row r="15" spans="1:7" ht="15" customHeight="1">
      <c r="A15"/>
      <c r="D15"/>
      <c r="F15"/>
    </row>
    <row r="16" spans="1:7" ht="15" customHeight="1">
      <c r="A16"/>
      <c r="D16"/>
      <c r="F16"/>
    </row>
    <row r="17" spans="1:13" ht="15" customHeight="1">
      <c r="A17"/>
      <c r="D17"/>
      <c r="F17"/>
    </row>
    <row r="18" spans="1:13" ht="15" customHeight="1">
      <c r="A18"/>
      <c r="D18"/>
      <c r="F18"/>
    </row>
    <row r="19" spans="1:13" ht="15" customHeight="1">
      <c r="A19"/>
      <c r="D19"/>
      <c r="F19"/>
    </row>
    <row r="20" spans="1:13" ht="15" customHeight="1">
      <c r="A20"/>
      <c r="D20"/>
      <c r="F20"/>
      <c r="M20" s="20"/>
    </row>
    <row r="21" spans="1:13" ht="15" customHeight="1">
      <c r="A21"/>
      <c r="D21"/>
      <c r="F21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2026-05-22T02:31:43Z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