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<sst xmlns="http://schemas.openxmlformats.org/spreadsheetml/2006/main" count="23" uniqueCount="23">
  <si>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</si>
  <si>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</si>
  <si>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</si>
  <si>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</si>
  <si>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</si>
  <si>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</si>
  <si>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</si>
  <si>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</si>
  <si>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</si>
  <si>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</si>
  <si>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</si>
  <si>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</si>
  <si>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</si>
  <si>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</si>
  <si>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</si>
  <si>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S76393575</t>
  </si>
  <si>
    <t>S76395975</t>
  </si>
  <si>
    <t>S76399755</t>
  </si>
  <si>
    <t>S76400953</t>
  </si>
  <si>
    <t>S76401964</t>
  </si>
  <si>
    <t>S76403012</t>
  </si>
  <si>
    <t>S76403565</t>
  </si>
  <si>
    <t>S76407619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</si>
</sst>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B17" sqref="B1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1283998</v>
      </c>
      <c r="C3" s="6"/>
      <c r="D3" s="6"/>
      <c r="E3" s="6"/>
      <c r="F3" s="8"/>
    </row>
    <row r="4" spans="1:6" ht="15" customHeight="1">
      <c r="A4" s="1" t="s">
        <v>2</v>
      </c>
      <c r="B4" s="24">
        <v>46160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92.04</v>
      </c>
      <c r="F7" s="9">
        <v>92.04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23.66</v>
      </c>
      <c r="F11" s="9">
        <v>23.66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2026-05-21T01:26:22Z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