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<sst xmlns="http://schemas.openxmlformats.org/spreadsheetml/2006/main" count="17" uniqueCount="17">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</sst>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B10" sqref="B1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2450560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46161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6777836</v>
      </c>
      <c r="C6" s="14">
        <v>5624.96</v>
      </c>
      <c r="E6" s="14">
        <v>5624.96</v>
      </c>
      <c r="F6" s="14"/>
    </row>
    <row r="7" spans="1:6">
      <c r="A7" s="13">
        <v>6777839</v>
      </c>
      <c r="C7" s="14">
        <v>9668.2800000000007</v>
      </c>
      <c r="E7" s="14">
        <v>9668.2800000000007</v>
      </c>
      <c r="F7" s="14"/>
    </row>
    <row r="8" spans="1:6">
      <c r="A8" s="13">
        <v>6777811</v>
      </c>
      <c r="C8" s="14">
        <v>12537.92</v>
      </c>
      <c r="E8" s="14">
        <v>12537.92</v>
      </c>
    </row>
    <row r="9" spans="1:6">
      <c r="A9" s="13">
        <v>6777837</v>
      </c>
      <c r="C9" s="14">
        <v>7826.16</v>
      </c>
      <c r="E9" s="14">
        <v>7826.16</v>
      </c>
    </row>
    <row r="10" spans="1:6">
      <c r="A10" s="13">
        <v>6784325</v>
      </c>
      <c r="C10" s="14">
        <v>4786.32</v>
      </c>
      <c r="E10" s="14">
        <v>4786.32</v>
      </c>
    </row>
    <row r="11" spans="1:6">
      <c r="A11" s="13">
        <v>6784345</v>
      </c>
      <c r="C11" s="14">
        <v>3133.36</v>
      </c>
      <c r="E11" s="14">
        <v>3133.36</v>
      </c>
    </row>
    <row r="12" spans="1:6">
      <c r="A12" s="13">
        <v>6784350</v>
      </c>
      <c r="C12" s="14">
        <v>5146.4399999999996</v>
      </c>
      <c r="E12" s="14">
        <v>5146.4399999999996</v>
      </c>
    </row>
    <row r="13" spans="1:6">
      <c r="A13" s="13">
        <v>6784358</v>
      </c>
      <c r="C13" s="14">
        <v>3584.96</v>
      </c>
      <c r="E13" s="14">
        <v>3584.96</v>
      </c>
    </row>
    <row r="14" spans="1:6">
      <c r="A14" s="13">
        <v>6784408</v>
      </c>
      <c r="C14" s="14">
        <v>8526.08</v>
      </c>
      <c r="E14" s="14">
        <v>8526.08</v>
      </c>
    </row>
    <row r="15" spans="1:6">
      <c r="A15" s="13">
        <v>6788141</v>
      </c>
      <c r="C15" s="14">
        <v>4092</v>
      </c>
      <c r="E15" s="14">
        <v>4092</v>
      </c>
    </row>
    <row r="16" spans="1:6">
      <c r="A16" s="13">
        <v>6784390</v>
      </c>
      <c r="C16" s="13">
        <v>545.6</v>
      </c>
      <c r="E16" s="13">
        <v>545.6</v>
      </c>
    </row>
    <row r="17" spans="1:5">
      <c r="A17" s="13"/>
      <c r="C17" s="16"/>
      <c r="E17" s="16"/>
    </row>
    <row r="18" spans="1:5">
      <c r="A18" s="13"/>
      <c r="C18" s="16"/>
      <c r="E18" s="16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3"/>
      <c r="E33" s="13"/>
    </row>
    <row r="34" spans="1:5">
      <c r="A34" s="13"/>
      <c r="B34" s="16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3"/>
      <c r="E45" s="13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2026-05-21T02:20:23Z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