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<sst xmlns="http://schemas.openxmlformats.org/spreadsheetml/2006/main" count="15" uniqueCount="15">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</sst>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2000303108</v>
      </c>
      <c r="C3" s="1"/>
      <c r="D3" s="1"/>
      <c r="E3" s="1"/>
      <c r="F3" s="5"/>
    </row>
    <row r="4" spans="1:6">
      <c r="A4" s="7" t="s">
        <v>2</v>
      </c>
      <c r="B4" s="13">
        <v>46157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8679586089</v>
      </c>
      <c r="D7" s="8">
        <v>142.80000000000001</v>
      </c>
      <c r="F7" s="8">
        <v>142.80000000000001</v>
      </c>
    </row>
    <row r="8" spans="1:6">
      <c r="B8" s="8">
        <v>8652510555</v>
      </c>
      <c r="D8" s="8">
        <v>381.9</v>
      </c>
      <c r="F8" s="8">
        <v>381.9</v>
      </c>
    </row>
    <row r="9" spans="1:6">
      <c r="B9" s="8">
        <v>8669950322</v>
      </c>
      <c r="D9" s="8">
        <v>190.95</v>
      </c>
      <c r="F9" s="8">
        <v>190.95</v>
      </c>
    </row>
    <row r="10" spans="1:6">
      <c r="B10" s="8">
        <v>8679878142</v>
      </c>
      <c r="D10" s="8">
        <v>190.95</v>
      </c>
      <c r="F10" s="8">
        <v>190.95</v>
      </c>
    </row>
    <row r="11" spans="1:6">
      <c r="B11" s="8">
        <v>8652072090</v>
      </c>
      <c r="D11" s="8">
        <v>190.95</v>
      </c>
      <c r="F11" s="8">
        <v>190.95</v>
      </c>
    </row>
    <row r="12" spans="1:6">
      <c r="B12" s="8">
        <v>8661802189</v>
      </c>
      <c r="D12" s="8">
        <v>190.95</v>
      </c>
      <c r="F12" s="8">
        <v>190.95</v>
      </c>
    </row>
    <row r="13" spans="1:6">
      <c r="B13" s="8">
        <v>8651906278</v>
      </c>
      <c r="D13" s="8">
        <v>381.9</v>
      </c>
      <c r="F13" s="8">
        <v>381.9</v>
      </c>
    </row>
    <row r="14" spans="1:6">
      <c r="B14" s="8">
        <v>8670377446</v>
      </c>
      <c r="D14" s="8">
        <v>190.95</v>
      </c>
      <c r="F14" s="8">
        <v>190.95</v>
      </c>
    </row>
    <row r="15" spans="1:6">
      <c r="B15" s="8">
        <v>8670457629</v>
      </c>
      <c r="D15" s="8">
        <v>381.9</v>
      </c>
      <c r="F15" s="8">
        <v>381.9</v>
      </c>
    </row>
    <row r="16" spans="1:6">
      <c r="B16" s="8">
        <v>8670881427</v>
      </c>
      <c r="D16" s="8">
        <v>190.95</v>
      </c>
      <c r="F16" s="8">
        <v>190.95</v>
      </c>
    </row>
    <row r="17" spans="2:13">
      <c r="B17" s="8">
        <v>8652813063</v>
      </c>
      <c r="D17" s="8">
        <v>219.04</v>
      </c>
      <c r="F17" s="8">
        <v>219.04</v>
      </c>
    </row>
    <row r="18" spans="2:13">
      <c r="B18" s="8">
        <v>8680371473</v>
      </c>
      <c r="D18" s="8">
        <v>190.95</v>
      </c>
      <c r="F18" s="8">
        <v>190.95</v>
      </c>
    </row>
    <row r="19" spans="2:13">
      <c r="B19" s="8">
        <v>8652841505</v>
      </c>
      <c r="D19" s="8">
        <v>190.95</v>
      </c>
      <c r="F19" s="8">
        <v>190.95</v>
      </c>
    </row>
    <row r="20" spans="2:13">
      <c r="B20" s="8">
        <v>8662338706</v>
      </c>
      <c r="D20" s="8">
        <v>190.95</v>
      </c>
      <c r="F20" s="8">
        <v>190.95</v>
      </c>
    </row>
    <row r="21" spans="2:13">
      <c r="B21" s="8">
        <v>8653119553</v>
      </c>
      <c r="D21" s="8">
        <v>128.72999999999999</v>
      </c>
      <c r="F21" s="8">
        <v>128.72999999999999</v>
      </c>
    </row>
    <row r="22" spans="2:13">
      <c r="B22" s="8">
        <v>8653036481</v>
      </c>
      <c r="D22" s="8">
        <v>190.95</v>
      </c>
      <c r="E22" s="8"/>
      <c r="F22" s="8">
        <v>190.95</v>
      </c>
    </row>
    <row r="23" spans="2:13">
      <c r="B23" s="8">
        <v>8653116484</v>
      </c>
      <c r="D23" s="8">
        <v>381.9</v>
      </c>
      <c r="E23" s="8"/>
      <c r="F23" s="8">
        <v>381.9</v>
      </c>
    </row>
    <row r="24" spans="2:13">
      <c r="B24" s="8"/>
      <c r="E24" s="8"/>
    </row>
    <row r="25" spans="2:13">
      <c r="B25" s="8"/>
      <c r="E25" s="8"/>
    </row>
    <row r="26" spans="2:13">
      <c r="B26" s="8"/>
      <c r="E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2026-05-19T06:04:09Z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