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<sst xmlns="http://schemas.openxmlformats.org/spreadsheetml/2006/main" count="15" uniqueCount="15">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</sst>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36" sqref="H3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8602521</v>
      </c>
      <c r="C3" s="1"/>
      <c r="D3" s="22"/>
      <c r="E3" s="1"/>
      <c r="F3" s="4"/>
    </row>
    <row r="4" spans="1:6">
      <c r="A4" s="27" t="s">
        <v>2</v>
      </c>
      <c r="B4" s="2">
        <v>46153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>
        <v>56146411</v>
      </c>
      <c r="D7" s="16">
        <v>676.82</v>
      </c>
      <c r="F7" s="16">
        <v>676.82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2026-05-18T08:09:46Z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