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<sst xmlns="http://schemas.openxmlformats.org/spreadsheetml/2006/main" count="15" uniqueCount="15">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</sst>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9" sqref="E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284432</v>
      </c>
      <c r="C3" s="1"/>
      <c r="D3" s="1"/>
      <c r="E3" s="1"/>
      <c r="F3" s="5"/>
    </row>
    <row r="4" spans="1:6">
      <c r="A4" s="7" t="s">
        <v>2</v>
      </c>
      <c r="B4" s="16">
        <v>46157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56121421</v>
      </c>
      <c r="D7" s="13">
        <v>3771.36</v>
      </c>
      <c r="E7" s="17"/>
      <c r="F7" s="13">
        <v>3771.36</v>
      </c>
    </row>
    <row r="8" spans="1:6">
      <c r="A8" s="8"/>
      <c r="D8" s="8"/>
      <c r="E8" s="17"/>
      <c r="F8" s="8"/>
    </row>
    <row r="9" spans="1:6">
      <c r="A9" s="8"/>
      <c r="D9" s="8"/>
      <c r="E9" s="17"/>
      <c r="F9" s="8"/>
    </row>
    <row r="10" spans="1:6">
      <c r="A10" s="8"/>
      <c r="E10" s="17"/>
    </row>
    <row r="11" spans="1:6">
      <c r="A11" s="8"/>
      <c r="E11" s="17"/>
    </row>
    <row r="12" spans="1:6">
      <c r="A12" s="8"/>
      <c r="E12" s="17"/>
    </row>
    <row r="13" spans="1:6">
      <c r="A13" s="8"/>
      <c r="E13" s="17"/>
    </row>
    <row r="14" spans="1:6">
      <c r="E14" s="17"/>
    </row>
    <row r="15" spans="1:6">
      <c r="E15" s="8"/>
    </row>
    <row r="16" spans="1:6">
      <c r="E16" s="8"/>
    </row>
    <row r="17" spans="4:13">
      <c r="E17" s="8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