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<sst xmlns="http://schemas.openxmlformats.org/spreadsheetml/2006/main" count="17" uniqueCount="17">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</sst>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D21" sqref="D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284432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6772360</v>
      </c>
      <c r="C6" s="14">
        <v>1526.35</v>
      </c>
      <c r="E6" s="14">
        <v>1526.35</v>
      </c>
    </row>
    <row r="7" spans="1:6">
      <c r="A7" s="13">
        <v>6772362</v>
      </c>
      <c r="C7" s="14">
        <v>7095.92</v>
      </c>
      <c r="E7" s="14">
        <v>7095.92</v>
      </c>
    </row>
    <row r="8" spans="1:6">
      <c r="A8" s="13">
        <v>6772369</v>
      </c>
      <c r="C8" s="13">
        <v>386.45</v>
      </c>
      <c r="E8" s="13">
        <v>386.45</v>
      </c>
    </row>
    <row r="9" spans="1:6">
      <c r="A9" s="13"/>
    </row>
    <row r="10" spans="1:6">
      <c r="A10" s="13"/>
    </row>
    <row r="11" spans="1:6">
      <c r="A11" s="13"/>
      <c r="C11" s="13"/>
      <c r="E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3"/>
      <c r="E20" s="13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2026-05-19T02:23:05Z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