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<sst xmlns="http://schemas.openxmlformats.org/spreadsheetml/2006/main" count="17" uniqueCount="17">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</sst>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283812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6772355</v>
      </c>
      <c r="C6" s="13">
        <v>3174.05</v>
      </c>
      <c r="E6" s="13">
        <v>3174.05</v>
      </c>
    </row>
    <row r="7" spans="1:6">
      <c r="A7" s="13">
        <v>6772356</v>
      </c>
      <c r="C7" s="13">
        <v>4350.45</v>
      </c>
      <c r="E7" s="13">
        <v>4350.45</v>
      </c>
    </row>
    <row r="8" spans="1:6">
      <c r="A8" s="13">
        <v>6772359</v>
      </c>
      <c r="C8" s="13">
        <v>7713.44</v>
      </c>
      <c r="E8" s="13">
        <v>7713.44</v>
      </c>
    </row>
    <row r="9" spans="1:6">
      <c r="A9" s="13">
        <v>6772361</v>
      </c>
      <c r="C9" s="13">
        <v>4806.3900000000003</v>
      </c>
      <c r="E9" s="13">
        <v>4806.3900000000003</v>
      </c>
    </row>
    <row r="10" spans="1:6">
      <c r="A10" s="13">
        <v>6772363</v>
      </c>
      <c r="C10" s="13">
        <v>10375.950000000001</v>
      </c>
      <c r="E10" s="13">
        <v>10375.950000000001</v>
      </c>
    </row>
    <row r="11" spans="1:6">
      <c r="A11" s="13">
        <v>6772368</v>
      </c>
      <c r="C11" s="13">
        <v>9175.33</v>
      </c>
      <c r="E11" s="13">
        <v>9175.33</v>
      </c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2026-05-12T02:41:23Z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