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<sst xmlns="http://schemas.openxmlformats.org/spreadsheetml/2006/main" count="15" uniqueCount="15">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</sst>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15" sqref="C15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7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7" ht="15" customHeight="1">
      <c r="A2" s="1" t="s">
        <v>10</v>
      </c>
      <c r="B2" s="2" t="s">
        <v>11</v>
      </c>
      <c r="C2" s="6"/>
      <c r="D2" s="6"/>
      <c r="E2" s="7"/>
      <c r="F2" s="8"/>
    </row>
    <row r="3" spans="1:7" ht="15" customHeight="1">
      <c r="A3" s="1" t="s">
        <v>1</v>
      </c>
      <c r="B3" s="23">
        <v>54687</v>
      </c>
      <c r="C3" s="6"/>
      <c r="D3" s="6"/>
      <c r="E3" s="6"/>
      <c r="F3" s="8"/>
    </row>
    <row r="4" spans="1:7" ht="15" customHeight="1">
      <c r="A4" s="1" t="s">
        <v>2</v>
      </c>
      <c r="B4" s="24">
        <v>46150</v>
      </c>
      <c r="C4" s="6"/>
      <c r="D4" s="6"/>
      <c r="E4" s="6"/>
      <c r="F4" s="9"/>
    </row>
    <row r="5" spans="1:7" ht="15" customHeight="1">
      <c r="A5" s="10"/>
      <c r="B5" s="11"/>
      <c r="C5" s="6"/>
      <c r="D5" s="6"/>
      <c r="E5" s="6"/>
      <c r="F5" s="9"/>
    </row>
    <row r="6" spans="1:7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7" ht="15" customHeight="1">
      <c r="A7">
        <v>56423977</v>
      </c>
      <c r="D7">
        <v>15.49</v>
      </c>
      <c r="E7"/>
      <c r="F7">
        <v>15.49</v>
      </c>
      <c r="G7"/>
    </row>
    <row r="8" spans="1:7" ht="15" customHeight="1">
      <c r="A8">
        <v>56424254</v>
      </c>
      <c r="D8">
        <v>106.65</v>
      </c>
      <c r="E8"/>
      <c r="F8">
        <v>106.65</v>
      </c>
      <c r="G8"/>
    </row>
    <row r="9" spans="1:7" ht="15" customHeight="1">
      <c r="A9">
        <v>56424463</v>
      </c>
      <c r="D9">
        <v>56.93</v>
      </c>
      <c r="F9">
        <v>56.93</v>
      </c>
    </row>
    <row r="10" spans="1:7" ht="15" customHeight="1">
      <c r="A10">
        <v>56425114</v>
      </c>
      <c r="D10">
        <v>575.91</v>
      </c>
      <c r="F10">
        <v>575.91</v>
      </c>
    </row>
    <row r="11" spans="1:7" ht="15" customHeight="1">
      <c r="A11">
        <v>56425298</v>
      </c>
      <c r="D11">
        <v>70.73</v>
      </c>
      <c r="F11">
        <v>70.73</v>
      </c>
    </row>
    <row r="12" spans="1:7" ht="15" customHeight="1">
      <c r="A12">
        <v>56425308</v>
      </c>
      <c r="D12">
        <v>111.35</v>
      </c>
      <c r="F12">
        <v>111.35</v>
      </c>
    </row>
    <row r="13" spans="1:7" ht="15" customHeight="1">
      <c r="A13">
        <v>56425324</v>
      </c>
      <c r="D13">
        <v>46.8</v>
      </c>
      <c r="F13">
        <v>46.8</v>
      </c>
    </row>
    <row r="14" spans="1:7" ht="15" customHeight="1">
      <c r="A14">
        <v>56425809</v>
      </c>
      <c r="D14">
        <v>480.94</v>
      </c>
      <c r="F14">
        <v>480.94</v>
      </c>
    </row>
    <row r="15" spans="1:7" ht="15" customHeight="1">
      <c r="A15">
        <v>56430297</v>
      </c>
      <c r="D15">
        <v>813.01</v>
      </c>
      <c r="F15">
        <v>813.01</v>
      </c>
    </row>
    <row r="16" spans="1:7" ht="15" customHeight="1">
      <c r="A16">
        <v>56430298</v>
      </c>
      <c r="D16">
        <v>813.01</v>
      </c>
      <c r="F16">
        <v>813.01</v>
      </c>
    </row>
    <row r="17" spans="1:13" ht="15" customHeight="1">
      <c r="A17">
        <v>56430301</v>
      </c>
      <c r="D17">
        <v>828.51</v>
      </c>
      <c r="F17">
        <v>828.51</v>
      </c>
    </row>
    <row r="18" spans="1:13" ht="15" customHeight="1">
      <c r="A18">
        <v>56432237</v>
      </c>
      <c r="D18">
        <v>426.61</v>
      </c>
      <c r="F18">
        <v>426.61</v>
      </c>
    </row>
    <row r="19" spans="1:13" ht="15" customHeight="1">
      <c r="A19">
        <v>56432421</v>
      </c>
      <c r="D19">
        <v>51.74</v>
      </c>
      <c r="F19">
        <v>51.74</v>
      </c>
    </row>
    <row r="20" spans="1:13" ht="15" customHeight="1">
      <c r="A20">
        <v>56432642</v>
      </c>
      <c r="D20">
        <v>70.73</v>
      </c>
      <c r="F20">
        <v>70.73</v>
      </c>
      <c r="M20" s="20"/>
    </row>
    <row r="21" spans="1:13" ht="15" customHeight="1">
      <c r="A21">
        <v>56433278</v>
      </c>
      <c r="D21">
        <v>274.83999999999997</v>
      </c>
      <c r="F21">
        <v>274.83999999999997</v>
      </c>
    </row>
    <row r="22" spans="1:13" ht="15" customHeight="1">
      <c r="A22">
        <v>56433280</v>
      </c>
      <c r="D22">
        <v>104.68</v>
      </c>
      <c r="F22">
        <v>104.68</v>
      </c>
    </row>
    <row r="23" spans="1:13" ht="15" customHeight="1">
      <c r="A23">
        <v>56433281</v>
      </c>
      <c r="D23">
        <v>140.94</v>
      </c>
      <c r="F23">
        <v>140.94</v>
      </c>
    </row>
    <row r="24" spans="1:13" ht="15" customHeight="1">
      <c r="A24">
        <v>56433283</v>
      </c>
      <c r="D24">
        <v>127.99</v>
      </c>
      <c r="F24">
        <v>127.99</v>
      </c>
    </row>
    <row r="25" spans="1:13" ht="15" customHeight="1">
      <c r="A25">
        <v>56426489</v>
      </c>
      <c r="D25">
        <v>129.12</v>
      </c>
      <c r="F25">
        <v>129.12</v>
      </c>
    </row>
    <row r="26" spans="1:13" ht="15" customHeight="1">
      <c r="A26">
        <v>56433282</v>
      </c>
      <c r="D26">
        <v>181.32</v>
      </c>
      <c r="F26">
        <v>181.32</v>
      </c>
    </row>
    <row r="27" spans="1:13" ht="15" customHeight="1">
      <c r="A27">
        <v>56426488</v>
      </c>
      <c r="D27">
        <v>259.82</v>
      </c>
      <c r="F27">
        <v>259.82</v>
      </c>
    </row>
    <row r="28" spans="1:13" ht="15" customHeight="1">
      <c r="A28">
        <v>56426490</v>
      </c>
      <c r="D28">
        <v>53.02</v>
      </c>
      <c r="F28">
        <v>53.02</v>
      </c>
    </row>
    <row r="29" spans="1:13" ht="15" customHeight="1">
      <c r="A29">
        <v>56425326</v>
      </c>
      <c r="D29">
        <v>106.23</v>
      </c>
      <c r="F29">
        <v>106.23</v>
      </c>
    </row>
    <row r="30" spans="1:13" ht="15" customHeight="1">
      <c r="A30">
        <v>56426487</v>
      </c>
      <c r="D30">
        <v>44.98</v>
      </c>
      <c r="F30">
        <v>44.98</v>
      </c>
    </row>
    <row r="31" spans="1:13" ht="15" customHeight="1">
      <c r="A31">
        <v>56426557</v>
      </c>
      <c r="D31">
        <v>29.63</v>
      </c>
      <c r="F31">
        <v>29.63</v>
      </c>
    </row>
    <row r="32" spans="1:13" ht="15" customHeight="1">
      <c r="A32">
        <v>56430936</v>
      </c>
      <c r="D32">
        <v>89.01</v>
      </c>
      <c r="F32">
        <v>89.01</v>
      </c>
    </row>
    <row r="33" spans="1:6" ht="15" customHeight="1">
      <c r="A33">
        <v>56432436</v>
      </c>
      <c r="D33">
        <v>140.5</v>
      </c>
      <c r="F33">
        <v>140.5</v>
      </c>
    </row>
    <row r="34" spans="1:6" ht="15" customHeight="1">
      <c r="A34">
        <v>56432437</v>
      </c>
      <c r="D34">
        <v>89.23</v>
      </c>
      <c r="F34">
        <v>89.23</v>
      </c>
    </row>
    <row r="35" spans="1:6" ht="15" customHeight="1">
      <c r="A35">
        <v>56433279</v>
      </c>
      <c r="D35">
        <v>78.92</v>
      </c>
      <c r="F35">
        <v>78.92</v>
      </c>
    </row>
    <row r="36" spans="1:6" ht="15" customHeight="1">
      <c r="A36">
        <v>56432422</v>
      </c>
      <c r="D36">
        <v>89.23</v>
      </c>
      <c r="F36">
        <v>89.23</v>
      </c>
    </row>
    <row r="37" spans="1:6" ht="15" customHeight="1">
      <c r="A37">
        <v>56432435</v>
      </c>
      <c r="D37">
        <v>82.62</v>
      </c>
      <c r="F37">
        <v>82.62</v>
      </c>
    </row>
    <row r="38" spans="1:6" ht="15" customHeight="1">
      <c r="A38">
        <v>56433962</v>
      </c>
      <c r="D38">
        <v>89.23</v>
      </c>
      <c r="F38">
        <v>89.23</v>
      </c>
    </row>
    <row r="39" spans="1:6" ht="15" customHeight="1">
      <c r="A39">
        <v>56434191</v>
      </c>
      <c r="D39">
        <v>545.59</v>
      </c>
      <c r="F39">
        <v>545.59</v>
      </c>
    </row>
    <row r="40" spans="1:6" ht="15" customHeight="1">
      <c r="A40">
        <v>56434876</v>
      </c>
      <c r="D40">
        <v>269.44</v>
      </c>
      <c r="F40">
        <v>269.44</v>
      </c>
    </row>
    <row r="41" spans="1:6" ht="15" customHeight="1">
      <c r="A41">
        <v>56434901</v>
      </c>
      <c r="D41">
        <v>266.64</v>
      </c>
      <c r="F41">
        <v>266.64</v>
      </c>
    </row>
    <row r="42" spans="1:6" ht="15" customHeight="1">
      <c r="A42">
        <v>56437141</v>
      </c>
      <c r="D42">
        <v>651.71</v>
      </c>
      <c r="F42">
        <v>651.71</v>
      </c>
    </row>
    <row r="43" spans="1:6" ht="15" customHeight="1">
      <c r="A43">
        <v>56433967</v>
      </c>
      <c r="D43">
        <v>103.06</v>
      </c>
      <c r="F43">
        <v>103.06</v>
      </c>
    </row>
    <row r="44" spans="1:6" ht="15" customHeight="1">
      <c r="A44">
        <v>56434244</v>
      </c>
      <c r="D44">
        <v>116.74</v>
      </c>
      <c r="F44">
        <v>116.74</v>
      </c>
    </row>
    <row r="45" spans="1:6" ht="15" customHeight="1">
      <c r="A45">
        <v>56434874</v>
      </c>
      <c r="D45">
        <v>95.96</v>
      </c>
      <c r="F45">
        <v>95.96</v>
      </c>
    </row>
    <row r="46" spans="1:6" ht="15" customHeight="1">
      <c r="A46">
        <v>56435707</v>
      </c>
      <c r="D46">
        <v>404.16</v>
      </c>
      <c r="F46">
        <v>404.16</v>
      </c>
    </row>
    <row r="47" spans="1:6" ht="15" customHeight="1">
      <c r="A47">
        <v>56434033</v>
      </c>
      <c r="D47">
        <v>202.08</v>
      </c>
      <c r="F47">
        <v>202.08</v>
      </c>
    </row>
    <row r="48" spans="1:6" ht="15" customHeight="1">
      <c r="A48">
        <v>56434326</v>
      </c>
      <c r="D48">
        <v>639.91999999999996</v>
      </c>
      <c r="F48">
        <v>639.91999999999996</v>
      </c>
    </row>
    <row r="49" spans="1:6" ht="15" customHeight="1">
      <c r="A49">
        <v>56435705</v>
      </c>
      <c r="D49">
        <v>140.5</v>
      </c>
      <c r="F49">
        <v>140.5</v>
      </c>
    </row>
    <row r="50" spans="1:6" ht="15" customHeight="1">
      <c r="A50">
        <v>56434875</v>
      </c>
      <c r="D50">
        <v>533.25</v>
      </c>
      <c r="F50">
        <v>533.25</v>
      </c>
    </row>
    <row r="51" spans="1:6" ht="15" customHeight="1">
      <c r="A51">
        <v>56434190</v>
      </c>
      <c r="D51">
        <v>213.31</v>
      </c>
      <c r="F51">
        <v>213.31</v>
      </c>
    </row>
    <row r="52" spans="1:6" ht="15" customHeight="1">
      <c r="A52">
        <v>56434243</v>
      </c>
      <c r="D52">
        <v>127.99</v>
      </c>
      <c r="F52">
        <v>127.99</v>
      </c>
    </row>
    <row r="53" spans="1:6" ht="15" customHeight="1">
      <c r="A53">
        <v>56435706</v>
      </c>
      <c r="D53">
        <v>245.3</v>
      </c>
      <c r="F53">
        <v>245.3</v>
      </c>
    </row>
    <row r="54" spans="1:6" ht="15" customHeight="1">
      <c r="A54">
        <v>56437559</v>
      </c>
      <c r="D54">
        <v>709.11</v>
      </c>
      <c r="F54">
        <v>709.11</v>
      </c>
    </row>
    <row r="55" spans="1:6" ht="15" customHeight="1">
      <c r="A55">
        <v>56441640</v>
      </c>
      <c r="D55">
        <v>70.569999999999993</v>
      </c>
      <c r="F55">
        <v>70.569999999999993</v>
      </c>
    </row>
    <row r="56" spans="1:6" ht="15" customHeight="1">
      <c r="A56">
        <v>56441859</v>
      </c>
      <c r="D56">
        <v>104.68</v>
      </c>
      <c r="F56">
        <v>104.68</v>
      </c>
    </row>
    <row r="57" spans="1:6" ht="15" customHeight="1">
      <c r="A57">
        <v>56441863</v>
      </c>
      <c r="D57">
        <v>363.73</v>
      </c>
      <c r="F57">
        <v>363.73</v>
      </c>
    </row>
    <row r="58" spans="1:6" ht="15" customHeight="1">
      <c r="A58">
        <v>56441881</v>
      </c>
      <c r="D58">
        <v>157.85</v>
      </c>
      <c r="F58">
        <v>157.85</v>
      </c>
    </row>
    <row r="59" spans="1:6" ht="15" customHeight="1">
      <c r="A59">
        <v>56441882</v>
      </c>
      <c r="D59">
        <v>71.400000000000006</v>
      </c>
      <c r="F59">
        <v>71.400000000000006</v>
      </c>
    </row>
    <row r="60" spans="1:6" ht="15" customHeight="1">
      <c r="A60">
        <v>56443137</v>
      </c>
      <c r="D60">
        <v>213.31</v>
      </c>
      <c r="F60">
        <v>213.31</v>
      </c>
    </row>
    <row r="61" spans="1:6" ht="15" customHeight="1">
      <c r="A61">
        <v>56443138</v>
      </c>
      <c r="D61">
        <v>287.97000000000003</v>
      </c>
      <c r="F61">
        <v>287.97000000000003</v>
      </c>
    </row>
    <row r="62" spans="1:6" ht="15" customHeight="1">
      <c r="A62">
        <v>56445950</v>
      </c>
      <c r="D62">
        <v>58.37</v>
      </c>
      <c r="F62">
        <v>58.37</v>
      </c>
    </row>
    <row r="63" spans="1:6" ht="15" customHeight="1">
      <c r="A63">
        <v>56441883</v>
      </c>
      <c r="D63">
        <v>202.08</v>
      </c>
      <c r="F63">
        <v>202.08</v>
      </c>
    </row>
    <row r="64" spans="1:6" ht="15" customHeight="1">
      <c r="A64">
        <v>56443917</v>
      </c>
      <c r="D64">
        <v>266.63</v>
      </c>
      <c r="F64">
        <v>266.63</v>
      </c>
    </row>
    <row r="65" spans="1:6" ht="15" customHeight="1">
      <c r="A65">
        <v>56444449</v>
      </c>
      <c r="D65">
        <v>68.680000000000007</v>
      </c>
      <c r="F65">
        <v>68.680000000000007</v>
      </c>
    </row>
    <row r="66" spans="1:6" ht="15" customHeight="1">
      <c r="A66">
        <v>56445945</v>
      </c>
      <c r="D66">
        <v>64.66</v>
      </c>
      <c r="F66">
        <v>64.66</v>
      </c>
    </row>
    <row r="67" spans="1:6" ht="15" customHeight="1">
      <c r="A67">
        <v>56444804</v>
      </c>
      <c r="D67">
        <v>202.08</v>
      </c>
      <c r="F67">
        <v>202.08</v>
      </c>
    </row>
    <row r="68" spans="1:6" ht="15" customHeight="1">
      <c r="A68">
        <v>56441879</v>
      </c>
      <c r="D68">
        <v>853.22</v>
      </c>
      <c r="F68">
        <v>853.22</v>
      </c>
    </row>
    <row r="69" spans="1:6" ht="15" customHeight="1">
      <c r="A69">
        <v>56441880</v>
      </c>
      <c r="D69">
        <v>460.74</v>
      </c>
      <c r="F69">
        <v>460.74</v>
      </c>
    </row>
    <row r="70" spans="1:6" ht="15" customHeight="1">
      <c r="A70">
        <v>56442884</v>
      </c>
      <c r="D70">
        <v>404.16</v>
      </c>
      <c r="F70">
        <v>404.16</v>
      </c>
    </row>
    <row r="71" spans="1:6" ht="15" customHeight="1">
      <c r="A71">
        <v>56445946</v>
      </c>
      <c r="D71">
        <v>269.44</v>
      </c>
      <c r="F71">
        <v>269.44</v>
      </c>
    </row>
    <row r="72" spans="1:6" ht="15" customHeight="1">
      <c r="A72">
        <v>56445949</v>
      </c>
      <c r="D72">
        <v>621.38</v>
      </c>
      <c r="F72">
        <v>621.38</v>
      </c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2026-05-11T05:10:16Z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