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<sst xmlns="http://schemas.openxmlformats.org/spreadsheetml/2006/main" count="18" uniqueCount="18">
  <si>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</si>
  <si>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</si>
  <si>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</si>
  <si>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</si>
  <si>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</si>
  <si>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</si>
  <si>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</si>
  <si>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</si>
  <si>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</si>
  <si>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</si>
  <si>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</si>
  <si>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</si>
  <si>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</si>
  <si>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</si>
  <si>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</si>
  <si>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</si>
  <si>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</si>
  <si>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2446377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</si>
</sst>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67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6768058</v>
      </c>
      <c r="B6" s="16"/>
      <c r="C6" s="14">
        <v>11612.6</v>
      </c>
      <c r="E6" s="14">
        <v>11612.6</v>
      </c>
      <c r="F6" s="14"/>
    </row>
    <row r="7" spans="1:6">
      <c r="A7" s="13">
        <v>6768059</v>
      </c>
      <c r="B7" s="16"/>
      <c r="C7" s="14">
        <v>10964.74</v>
      </c>
      <c r="E7" s="14">
        <v>10964.74</v>
      </c>
      <c r="F7" s="14"/>
    </row>
    <row r="8" spans="1:6">
      <c r="A8" s="13">
        <v>6768061</v>
      </c>
      <c r="B8" s="16"/>
      <c r="C8" s="14">
        <v>16429.72</v>
      </c>
      <c r="E8" s="14">
        <v>16429.72</v>
      </c>
      <c r="F8" s="14"/>
    </row>
    <row r="9" spans="1:6">
      <c r="A9" s="13">
        <v>6768063</v>
      </c>
      <c r="B9" s="16"/>
      <c r="C9" s="14">
        <v>4661.88</v>
      </c>
      <c r="E9" s="14">
        <v>4661.88</v>
      </c>
      <c r="F9" s="14"/>
    </row>
    <row r="10" spans="1:6">
      <c r="A10" s="13">
        <v>6768064</v>
      </c>
      <c r="B10" s="16"/>
      <c r="C10" s="14">
        <v>4537.3599999999997</v>
      </c>
      <c r="E10" s="14">
        <v>4537.3599999999997</v>
      </c>
    </row>
    <row r="11" spans="1:6">
      <c r="A11" s="13">
        <v>6777841</v>
      </c>
      <c r="B11" s="16"/>
      <c r="C11" s="14">
        <v>5018.42</v>
      </c>
      <c r="E11" s="14">
        <v>5018.42</v>
      </c>
    </row>
    <row r="12" spans="1:6">
      <c r="A12" s="13">
        <v>6777848</v>
      </c>
      <c r="B12" s="16"/>
      <c r="C12" s="14">
        <v>5143.68</v>
      </c>
      <c r="E12" s="14">
        <v>5143.68</v>
      </c>
    </row>
    <row r="13" spans="1:6">
      <c r="A13" s="13">
        <v>6768066</v>
      </c>
      <c r="B13" s="16"/>
      <c r="C13" s="14">
        <v>9123.02</v>
      </c>
      <c r="E13" s="14">
        <v>9123.02</v>
      </c>
    </row>
    <row r="14" spans="1:6">
      <c r="A14" s="13">
        <v>6777805</v>
      </c>
      <c r="B14" s="16"/>
      <c r="C14" s="14">
        <v>11026.64</v>
      </c>
      <c r="E14" s="14">
        <v>11026.64</v>
      </c>
    </row>
    <row r="15" spans="1:6">
      <c r="A15" s="13">
        <v>6777806</v>
      </c>
      <c r="B15" s="16"/>
      <c r="C15" s="14">
        <v>16408.84</v>
      </c>
      <c r="E15" s="14">
        <v>16408.84</v>
      </c>
    </row>
    <row r="16" spans="1:6">
      <c r="A16" s="13">
        <v>6777807</v>
      </c>
      <c r="B16" s="16"/>
      <c r="C16" s="14">
        <v>11151.24</v>
      </c>
      <c r="E16" s="14">
        <v>11151.24</v>
      </c>
    </row>
    <row r="17" spans="1:5">
      <c r="A17" s="13">
        <v>6777808</v>
      </c>
      <c r="B17" s="16"/>
      <c r="C17" s="14">
        <v>11818.92</v>
      </c>
      <c r="E17" s="14">
        <v>11818.92</v>
      </c>
    </row>
    <row r="18" spans="1:5">
      <c r="A18" s="13">
        <v>6777809</v>
      </c>
      <c r="B18" s="16"/>
      <c r="C18" s="14">
        <v>10453.799999999999</v>
      </c>
      <c r="E18" s="14">
        <v>10453.799999999999</v>
      </c>
    </row>
    <row r="19" spans="1:5">
      <c r="A19" s="13">
        <v>6768049</v>
      </c>
      <c r="B19" s="16"/>
      <c r="C19" s="14">
        <v>10726.62</v>
      </c>
      <c r="E19" s="14">
        <v>10726.62</v>
      </c>
    </row>
    <row r="20" spans="1:5">
      <c r="A20" s="13">
        <v>6768050</v>
      </c>
      <c r="B20" s="16"/>
      <c r="C20" s="14">
        <v>13436.04</v>
      </c>
      <c r="E20" s="14">
        <v>13436.04</v>
      </c>
    </row>
    <row r="21" spans="1:5">
      <c r="A21" s="13">
        <v>6768051</v>
      </c>
      <c r="B21" s="16"/>
      <c r="C21" s="14">
        <v>13154.9</v>
      </c>
      <c r="E21" s="14">
        <v>13154.9</v>
      </c>
    </row>
    <row r="22" spans="1:5">
      <c r="A22" s="13">
        <v>6768052</v>
      </c>
      <c r="B22" s="16"/>
      <c r="C22" s="14">
        <v>10059.92</v>
      </c>
      <c r="E22" s="14">
        <v>10059.92</v>
      </c>
    </row>
    <row r="23" spans="1:5">
      <c r="A23" s="13">
        <v>6768055</v>
      </c>
      <c r="B23" s="16"/>
      <c r="C23" s="14">
        <v>5118.84</v>
      </c>
      <c r="E23" s="14">
        <v>5118.84</v>
      </c>
    </row>
    <row r="24" spans="1:5">
      <c r="A24" s="13">
        <v>6768056</v>
      </c>
      <c r="B24" s="16"/>
      <c r="C24" s="14">
        <v>7614.06</v>
      </c>
      <c r="E24" s="14">
        <v>7614.06</v>
      </c>
    </row>
    <row r="25" spans="1:5">
      <c r="A25" s="13">
        <v>6777812</v>
      </c>
      <c r="B25" s="16"/>
      <c r="C25" s="14">
        <v>8942.84</v>
      </c>
      <c r="E25" s="14">
        <v>8942.84</v>
      </c>
    </row>
    <row r="26" spans="1:5">
      <c r="A26" s="13">
        <v>6777814</v>
      </c>
      <c r="B26" s="16"/>
      <c r="C26" s="14">
        <v>9727.32</v>
      </c>
      <c r="E26" s="14">
        <v>9727.32</v>
      </c>
    </row>
    <row r="27" spans="1:5">
      <c r="A27" s="13">
        <v>6777815</v>
      </c>
      <c r="B27" s="16"/>
      <c r="C27" s="14">
        <v>8352.76</v>
      </c>
      <c r="E27" s="14">
        <v>8352.76</v>
      </c>
    </row>
    <row r="28" spans="1:5">
      <c r="A28" s="13">
        <v>6777834</v>
      </c>
      <c r="B28" s="16"/>
      <c r="C28" s="14">
        <v>5850.64</v>
      </c>
      <c r="E28" s="14">
        <v>5850.64</v>
      </c>
    </row>
    <row r="29" spans="1:5">
      <c r="A29" s="13">
        <v>6777852</v>
      </c>
      <c r="B29" s="16"/>
      <c r="C29" s="14">
        <v>5908.12</v>
      </c>
      <c r="E29" s="14">
        <v>5908.12</v>
      </c>
    </row>
    <row r="30" spans="1:5">
      <c r="A30" s="13">
        <v>6768073</v>
      </c>
      <c r="B30" s="16"/>
      <c r="C30" s="14">
        <v>2110.75</v>
      </c>
      <c r="E30" s="14">
        <v>2110.75</v>
      </c>
    </row>
    <row r="31" spans="1:5">
      <c r="A31" s="13">
        <v>6768077</v>
      </c>
      <c r="B31" s="16"/>
      <c r="C31" s="14">
        <v>2155</v>
      </c>
      <c r="E31" s="14">
        <v>2155</v>
      </c>
    </row>
    <row r="32" spans="1:5">
      <c r="A32" s="13">
        <v>6768080</v>
      </c>
      <c r="B32" s="16"/>
      <c r="C32" s="14">
        <v>2456.6999999999998</v>
      </c>
      <c r="E32" s="14">
        <v>2456.6999999999998</v>
      </c>
    </row>
    <row r="33" spans="1:5">
      <c r="A33" s="13">
        <v>6768081</v>
      </c>
      <c r="B33" s="16"/>
      <c r="C33" s="13">
        <v>603.4</v>
      </c>
      <c r="E33" s="13">
        <v>603.4</v>
      </c>
    </row>
    <row r="34" spans="1:5">
      <c r="A34" s="13">
        <v>6764996</v>
      </c>
      <c r="B34" s="16"/>
      <c r="C34" s="14">
        <v>14813.62</v>
      </c>
      <c r="E34" s="14">
        <v>14813.62</v>
      </c>
    </row>
    <row r="35" spans="1:5">
      <c r="A35" s="13">
        <v>6764998</v>
      </c>
      <c r="B35" s="16"/>
      <c r="C35" s="14">
        <v>6142.44</v>
      </c>
      <c r="E35" s="14">
        <v>6142.44</v>
      </c>
    </row>
    <row r="36" spans="1:5">
      <c r="A36" s="13">
        <v>6765000</v>
      </c>
      <c r="B36" s="16"/>
      <c r="C36" s="14">
        <v>1721.88</v>
      </c>
      <c r="E36" s="14">
        <v>1721.88</v>
      </c>
    </row>
    <row r="37" spans="1:5">
      <c r="A37" s="13">
        <v>6765001</v>
      </c>
      <c r="B37" s="16"/>
      <c r="C37" s="14">
        <v>2708.58</v>
      </c>
      <c r="E37" s="14">
        <v>2708.58</v>
      </c>
    </row>
    <row r="38" spans="1:5">
      <c r="A38" s="13">
        <v>6768070</v>
      </c>
      <c r="B38" s="16"/>
      <c r="C38" s="14">
        <v>14606.39</v>
      </c>
      <c r="E38" s="14">
        <v>14606.39</v>
      </c>
    </row>
    <row r="39" spans="1:5">
      <c r="A39" s="13">
        <v>6768072</v>
      </c>
      <c r="B39" s="16"/>
      <c r="C39" s="14">
        <v>2195.1799999999998</v>
      </c>
      <c r="E39" s="14">
        <v>2195.1799999999998</v>
      </c>
    </row>
    <row r="40" spans="1:5">
      <c r="A40" s="13">
        <v>6763730</v>
      </c>
      <c r="B40" s="16"/>
      <c r="C40" s="13">
        <v>505.05</v>
      </c>
      <c r="E40" s="13">
        <v>505.05</v>
      </c>
    </row>
    <row r="41" spans="1:5">
      <c r="A41" s="13">
        <v>6763731</v>
      </c>
      <c r="B41" s="16"/>
      <c r="C41" s="14">
        <v>2573.35</v>
      </c>
      <c r="E41" s="14">
        <v>2573.35</v>
      </c>
    </row>
    <row r="42" spans="1:5">
      <c r="A42" s="13">
        <v>6764988</v>
      </c>
      <c r="B42" s="16"/>
      <c r="C42" s="14">
        <v>5792.6</v>
      </c>
      <c r="E42" s="14">
        <v>5792.6</v>
      </c>
    </row>
    <row r="43" spans="1:5">
      <c r="A43" s="13">
        <v>6764989</v>
      </c>
      <c r="B43" s="16"/>
      <c r="C43" s="14">
        <v>13033.35</v>
      </c>
      <c r="E43" s="14">
        <v>13033.35</v>
      </c>
    </row>
    <row r="44" spans="1:5">
      <c r="A44" s="13">
        <v>6764990</v>
      </c>
      <c r="B44" s="16"/>
      <c r="C44" s="14">
        <v>4607.75</v>
      </c>
      <c r="E44" s="14">
        <v>4607.75</v>
      </c>
    </row>
    <row r="45" spans="1:5">
      <c r="A45" s="13">
        <v>6764991</v>
      </c>
      <c r="B45" s="16"/>
      <c r="C45" s="14">
        <v>9215.5</v>
      </c>
      <c r="E45" s="14">
        <v>9215.5</v>
      </c>
    </row>
    <row r="46" spans="1:5">
      <c r="A46" s="13">
        <v>6760798</v>
      </c>
      <c r="B46" s="16"/>
      <c r="C46" s="14">
        <v>6726</v>
      </c>
      <c r="E46" s="14">
        <v>6726</v>
      </c>
    </row>
    <row r="47" spans="1:5">
      <c r="A47" s="13">
        <v>6763720</v>
      </c>
      <c r="B47" s="16"/>
      <c r="C47" s="14">
        <v>13233</v>
      </c>
      <c r="E47" s="14">
        <v>13233</v>
      </c>
    </row>
    <row r="48" spans="1:5">
      <c r="A48" s="13">
        <v>6763721</v>
      </c>
      <c r="B48" s="16"/>
      <c r="C48" s="14">
        <v>8545.7199999999993</v>
      </c>
      <c r="E48" s="14">
        <v>8545.7199999999993</v>
      </c>
    </row>
    <row r="49" spans="1:5">
      <c r="A49" s="13">
        <v>6763723</v>
      </c>
      <c r="B49" s="16"/>
      <c r="C49" s="14">
        <v>6941.8</v>
      </c>
      <c r="E49" s="14">
        <v>6941.8</v>
      </c>
    </row>
    <row r="50" spans="1:5">
      <c r="A50" s="13">
        <v>6763728</v>
      </c>
      <c r="B50" s="16"/>
      <c r="C50" s="13">
        <v>601.25</v>
      </c>
      <c r="E50" s="13">
        <v>601.25</v>
      </c>
    </row>
    <row r="51" spans="1:5">
      <c r="A51" s="13">
        <v>6763729</v>
      </c>
      <c r="B51" s="16"/>
      <c r="C51" s="13">
        <v>817.7</v>
      </c>
      <c r="E51" s="13">
        <v>817.7</v>
      </c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2026-05-11T05:32:26Z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