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<sst xmlns="http://schemas.openxmlformats.org/spreadsheetml/2006/main" count="23" uniqueCount="23">
  <si>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</si>
  <si>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</si>
  <si>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</si>
  <si>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</si>
  <si>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</si>
  <si>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</si>
  <si>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</si>
  <si>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</si>
  <si>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</si>
  <si>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</si>
  <si>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</si>
  <si>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</si>
  <si>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</si>
  <si>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</si>
  <si>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</si>
  <si>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S76334481</t>
  </si>
  <si>
    <t>S76334996</t>
  </si>
  <si>
    <t>S76335266</t>
  </si>
  <si>
    <t>S76335503</t>
  </si>
  <si>
    <t>S76335504</t>
  </si>
  <si>
    <t>S76336006</t>
  </si>
  <si>
    <t>S76337099</t>
  </si>
  <si>
    <t>S76337100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</si>
</sst>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21" sqref="B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1273351</v>
      </c>
      <c r="C3" s="6"/>
      <c r="D3" s="6"/>
      <c r="E3" s="6"/>
      <c r="F3" s="8"/>
    </row>
    <row r="4" spans="1:6" ht="15" customHeight="1">
      <c r="A4" s="1" t="s">
        <v>2</v>
      </c>
      <c r="B4" s="24">
        <v>46147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25.08</v>
      </c>
      <c r="F8" s="9">
        <v>25.08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22.44</v>
      </c>
      <c r="F11" s="9">
        <v>22.44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25.08</v>
      </c>
      <c r="F13" s="9">
        <v>25.08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2026-05-07T02:07:28Z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