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<sst xmlns="http://schemas.openxmlformats.org/spreadsheetml/2006/main" count="17" uniqueCount="17">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</sst>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283204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6757939</v>
      </c>
      <c r="C6" s="14">
        <v>4656</v>
      </c>
      <c r="E6" s="14">
        <v>4656</v>
      </c>
    </row>
    <row r="7" spans="1:6">
      <c r="A7" s="13">
        <v>6757940</v>
      </c>
      <c r="C7" s="14">
        <v>4346.57</v>
      </c>
      <c r="E7" s="14">
        <v>4346.57</v>
      </c>
    </row>
    <row r="8" spans="1:6">
      <c r="A8" s="13">
        <v>6757941</v>
      </c>
      <c r="C8" s="13">
        <v>792.74</v>
      </c>
      <c r="E8" s="13">
        <v>792.74</v>
      </c>
    </row>
    <row r="9" spans="1:6">
      <c r="A9" s="13">
        <v>6757943</v>
      </c>
      <c r="C9" s="14">
        <v>1592.74</v>
      </c>
      <c r="E9" s="14">
        <v>1592.74</v>
      </c>
    </row>
    <row r="10" spans="1:6">
      <c r="A10" s="13">
        <v>6757944</v>
      </c>
      <c r="C10" s="14">
        <v>3492</v>
      </c>
      <c r="E10" s="14">
        <v>3492</v>
      </c>
    </row>
    <row r="11" spans="1:6">
      <c r="A11" s="13">
        <v>6757945</v>
      </c>
      <c r="C11" s="13">
        <v>792.74</v>
      </c>
      <c r="E11" s="13">
        <v>792.74</v>
      </c>
    </row>
    <row r="12" spans="1:6">
      <c r="A12" s="13">
        <v>6757947</v>
      </c>
      <c r="C12" s="14">
        <v>4546.3900000000003</v>
      </c>
      <c r="E12" s="14">
        <v>4546.3900000000003</v>
      </c>
    </row>
    <row r="13" spans="1:6">
      <c r="A13" s="13">
        <v>6757949</v>
      </c>
      <c r="C13" s="14">
        <v>9932.7999999999993</v>
      </c>
      <c r="E13" s="14">
        <v>9932.7999999999993</v>
      </c>
    </row>
    <row r="14" spans="1:6">
      <c r="A14" s="13">
        <v>6757950</v>
      </c>
      <c r="C14" s="14">
        <v>8559.2800000000007</v>
      </c>
      <c r="E14" s="14">
        <v>8559.2800000000007</v>
      </c>
    </row>
    <row r="15" spans="1:6">
      <c r="A15" s="13">
        <v>6757951</v>
      </c>
      <c r="C15" s="14">
        <v>2770.32</v>
      </c>
      <c r="E15" s="14">
        <v>2770.32</v>
      </c>
    </row>
    <row r="16" spans="1:6">
      <c r="A16" s="13">
        <v>6757974</v>
      </c>
      <c r="C16" s="14">
        <v>10816.35</v>
      </c>
      <c r="E16" s="14">
        <v>10816.35</v>
      </c>
    </row>
    <row r="17" spans="1:5">
      <c r="A17" s="13">
        <v>6757975</v>
      </c>
      <c r="C17" s="14">
        <v>2507.1999999999998</v>
      </c>
      <c r="E17" s="14">
        <v>2507.1999999999998</v>
      </c>
    </row>
    <row r="18" spans="1:5">
      <c r="A18" s="13">
        <v>6757976</v>
      </c>
      <c r="C18" s="14">
        <v>24970.13</v>
      </c>
      <c r="E18" s="14">
        <v>24970.13</v>
      </c>
    </row>
    <row r="19" spans="1:5">
      <c r="A19" s="13">
        <v>6757977</v>
      </c>
      <c r="C19" s="14">
        <v>30041.15</v>
      </c>
      <c r="E19" s="14">
        <v>30041.15</v>
      </c>
    </row>
    <row r="20" spans="1:5">
      <c r="A20" s="13">
        <v>6757979</v>
      </c>
      <c r="C20" s="13">
        <v>21.4</v>
      </c>
      <c r="E20" s="13">
        <v>21.4</v>
      </c>
    </row>
    <row r="21" spans="1:5">
      <c r="A21" s="13">
        <v>6757981</v>
      </c>
      <c r="C21" s="14">
        <v>16294.33</v>
      </c>
      <c r="E21" s="14">
        <v>16294.33</v>
      </c>
    </row>
    <row r="22" spans="1:5">
      <c r="A22" s="13">
        <v>6757982</v>
      </c>
      <c r="C22" s="13">
        <v>782.36</v>
      </c>
      <c r="E22" s="13">
        <v>782.36</v>
      </c>
    </row>
    <row r="23" spans="1:5">
      <c r="A23" s="13">
        <v>6757983</v>
      </c>
      <c r="C23" s="14">
        <v>11398</v>
      </c>
      <c r="E23" s="14">
        <v>11398</v>
      </c>
    </row>
    <row r="24" spans="1:5">
      <c r="A24" s="13">
        <v>6757984</v>
      </c>
      <c r="C24" s="14">
        <v>1199.97</v>
      </c>
      <c r="E24" s="14">
        <v>1199.97</v>
      </c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2026-05-06T01:00:04Z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