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<sst xmlns="http://schemas.openxmlformats.org/spreadsheetml/2006/main" count="17" uniqueCount="17">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</sst>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7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2441847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6758081</v>
      </c>
      <c r="B6" s="16"/>
      <c r="C6" s="14">
        <v>2812.48</v>
      </c>
      <c r="E6" s="14">
        <v>2812.48</v>
      </c>
      <c r="F6" s="14"/>
    </row>
    <row r="7" spans="1:6">
      <c r="A7" s="13">
        <v>6753050</v>
      </c>
      <c r="B7" s="16"/>
      <c r="C7" s="14">
        <v>5814.2</v>
      </c>
      <c r="E7" s="14">
        <v>5814.2</v>
      </c>
      <c r="F7" s="14"/>
    </row>
    <row r="8" spans="1:6">
      <c r="A8" s="13">
        <v>6753055</v>
      </c>
      <c r="B8" s="16"/>
      <c r="C8" s="14">
        <v>5762.14</v>
      </c>
      <c r="E8" s="14">
        <v>5762.14</v>
      </c>
      <c r="F8" s="14"/>
    </row>
    <row r="9" spans="1:6">
      <c r="A9" s="13">
        <v>6753059</v>
      </c>
      <c r="B9" s="16"/>
      <c r="C9" s="14">
        <v>8257.27</v>
      </c>
      <c r="E9" s="14">
        <v>8257.27</v>
      </c>
      <c r="F9" s="14"/>
    </row>
    <row r="10" spans="1:6">
      <c r="A10" s="13">
        <v>6758100</v>
      </c>
      <c r="B10" s="16"/>
      <c r="C10" s="13">
        <v>678.72</v>
      </c>
      <c r="E10" s="13">
        <v>678.72</v>
      </c>
    </row>
    <row r="11" spans="1:6">
      <c r="A11" s="13">
        <v>6758102</v>
      </c>
      <c r="B11" s="16"/>
      <c r="C11" s="13">
        <v>840.32</v>
      </c>
      <c r="E11" s="13">
        <v>840.32</v>
      </c>
    </row>
    <row r="12" spans="1:6">
      <c r="A12" s="13">
        <v>6764986</v>
      </c>
      <c r="B12" s="16"/>
      <c r="C12" s="14">
        <v>6055.9</v>
      </c>
      <c r="E12" s="14">
        <v>6055.9</v>
      </c>
    </row>
    <row r="13" spans="1:6">
      <c r="A13" s="13">
        <v>6758215</v>
      </c>
      <c r="B13" s="16"/>
      <c r="C13" s="14">
        <v>2485.77</v>
      </c>
      <c r="E13" s="14">
        <v>2485.77</v>
      </c>
    </row>
    <row r="14" spans="1:6">
      <c r="A14" s="13">
        <v>6758216</v>
      </c>
      <c r="B14" s="16"/>
      <c r="C14" s="14">
        <v>2848.86</v>
      </c>
      <c r="E14" s="14">
        <v>2848.86</v>
      </c>
    </row>
    <row r="15" spans="1:6">
      <c r="A15" s="13">
        <v>6758227</v>
      </c>
      <c r="B15" s="16"/>
      <c r="C15" s="14">
        <v>7543.04</v>
      </c>
      <c r="E15" s="14">
        <v>7543.04</v>
      </c>
    </row>
    <row r="16" spans="1:6">
      <c r="A16" s="13">
        <v>6763724</v>
      </c>
      <c r="B16" s="16"/>
      <c r="C16" s="14">
        <v>13470.6</v>
      </c>
      <c r="E16" s="14">
        <v>13470.6</v>
      </c>
    </row>
    <row r="17" spans="1:5">
      <c r="A17" s="13">
        <v>6763743</v>
      </c>
      <c r="B17" s="16"/>
      <c r="C17" s="13">
        <v>650.76</v>
      </c>
      <c r="E17" s="13">
        <v>650.76</v>
      </c>
    </row>
    <row r="18" spans="1:5">
      <c r="A18" s="13">
        <v>6763745</v>
      </c>
      <c r="B18" s="16"/>
      <c r="C18" s="13">
        <v>727.32</v>
      </c>
      <c r="E18" s="13">
        <v>727.32</v>
      </c>
    </row>
    <row r="19" spans="1:5">
      <c r="A19" s="13">
        <v>6758192</v>
      </c>
      <c r="B19" s="16"/>
      <c r="C19" s="14">
        <v>6166.26</v>
      </c>
      <c r="E19" s="14">
        <v>6166.26</v>
      </c>
    </row>
    <row r="20" spans="1:5">
      <c r="A20" s="13">
        <v>6758200</v>
      </c>
      <c r="B20" s="16"/>
      <c r="C20" s="14">
        <v>1318.45</v>
      </c>
      <c r="E20" s="14">
        <v>1318.45</v>
      </c>
    </row>
    <row r="21" spans="1:5">
      <c r="A21" s="13">
        <v>6758202</v>
      </c>
      <c r="B21" s="16"/>
      <c r="C21" s="14">
        <v>2410.88</v>
      </c>
      <c r="E21" s="14">
        <v>2410.88</v>
      </c>
    </row>
    <row r="22" spans="1:5">
      <c r="A22" s="13">
        <v>6758205</v>
      </c>
      <c r="B22" s="16"/>
      <c r="C22" s="14">
        <v>1409.6</v>
      </c>
      <c r="E22" s="14">
        <v>1409.6</v>
      </c>
    </row>
    <row r="23" spans="1:5">
      <c r="A23" s="13">
        <v>6758207</v>
      </c>
      <c r="B23" s="16"/>
      <c r="C23" s="14">
        <v>4581.2</v>
      </c>
      <c r="E23" s="14">
        <v>4581.2</v>
      </c>
    </row>
    <row r="24" spans="1:5">
      <c r="A24" s="13">
        <v>6758214</v>
      </c>
      <c r="B24" s="16"/>
      <c r="C24" s="14">
        <v>1619.94</v>
      </c>
      <c r="E24" s="14">
        <v>1619.94</v>
      </c>
    </row>
    <row r="25" spans="1:5">
      <c r="A25" s="13">
        <v>6758165</v>
      </c>
      <c r="B25" s="16"/>
      <c r="C25" s="13">
        <v>427.68</v>
      </c>
      <c r="E25" s="13">
        <v>427.68</v>
      </c>
    </row>
    <row r="26" spans="1:5">
      <c r="A26" s="13">
        <v>6758166</v>
      </c>
      <c r="B26" s="16"/>
      <c r="C26" s="13">
        <v>784.08</v>
      </c>
      <c r="E26" s="13">
        <v>784.08</v>
      </c>
    </row>
    <row r="27" spans="1:5">
      <c r="A27" s="13">
        <v>6758170</v>
      </c>
      <c r="B27" s="16"/>
      <c r="C27" s="13">
        <v>928.2</v>
      </c>
      <c r="E27" s="13">
        <v>928.2</v>
      </c>
    </row>
    <row r="28" spans="1:5">
      <c r="A28" s="13">
        <v>6758175</v>
      </c>
      <c r="B28" s="16"/>
      <c r="C28" s="13">
        <v>926.1</v>
      </c>
      <c r="E28" s="13">
        <v>926.1</v>
      </c>
    </row>
    <row r="29" spans="1:5">
      <c r="A29" s="13">
        <v>6758177</v>
      </c>
      <c r="B29" s="16"/>
      <c r="C29" s="14">
        <v>2116.8000000000002</v>
      </c>
      <c r="E29" s="14">
        <v>2116.8000000000002</v>
      </c>
    </row>
    <row r="30" spans="1:5">
      <c r="A30" s="13">
        <v>6758190</v>
      </c>
      <c r="B30" s="16"/>
      <c r="C30" s="14">
        <v>6977.61</v>
      </c>
      <c r="E30" s="14">
        <v>6977.61</v>
      </c>
    </row>
    <row r="31" spans="1:5">
      <c r="A31" s="13">
        <v>6758124</v>
      </c>
      <c r="B31" s="16"/>
      <c r="C31" s="14">
        <v>1844.16</v>
      </c>
      <c r="E31" s="14">
        <v>1844.16</v>
      </c>
    </row>
    <row r="32" spans="1:5">
      <c r="A32" s="13">
        <v>6758130</v>
      </c>
      <c r="B32" s="16"/>
      <c r="C32" s="14">
        <v>1903.56</v>
      </c>
      <c r="E32" s="14">
        <v>1903.56</v>
      </c>
    </row>
    <row r="33" spans="1:5">
      <c r="A33" s="13">
        <v>6758132</v>
      </c>
      <c r="B33" s="16"/>
      <c r="C33" s="14">
        <v>4004.04</v>
      </c>
      <c r="E33" s="14">
        <v>4004.04</v>
      </c>
    </row>
    <row r="34" spans="1:5">
      <c r="A34" s="13">
        <v>6758138</v>
      </c>
      <c r="B34" s="16"/>
      <c r="C34" s="14">
        <v>1133.44</v>
      </c>
      <c r="E34" s="14">
        <v>1133.44</v>
      </c>
    </row>
    <row r="35" spans="1:5">
      <c r="A35" s="13">
        <v>6758140</v>
      </c>
      <c r="B35" s="16"/>
      <c r="C35" s="13">
        <v>809.6</v>
      </c>
      <c r="E35" s="13">
        <v>809.6</v>
      </c>
    </row>
    <row r="36" spans="1:5">
      <c r="A36" s="13">
        <v>6758163</v>
      </c>
      <c r="B36" s="16"/>
      <c r="C36" s="14">
        <v>1703.52</v>
      </c>
      <c r="E36" s="14">
        <v>1703.52</v>
      </c>
    </row>
    <row r="37" spans="1:5">
      <c r="A37" s="13">
        <v>6758108</v>
      </c>
      <c r="B37" s="16"/>
      <c r="C37" s="14">
        <v>1064</v>
      </c>
      <c r="E37" s="14">
        <v>1064</v>
      </c>
    </row>
    <row r="38" spans="1:5">
      <c r="A38" s="13">
        <v>6758110</v>
      </c>
      <c r="B38" s="16"/>
      <c r="C38" s="13">
        <v>912</v>
      </c>
      <c r="E38" s="13">
        <v>912</v>
      </c>
    </row>
    <row r="39" spans="1:5">
      <c r="A39" s="13">
        <v>6758116</v>
      </c>
      <c r="B39" s="16"/>
      <c r="C39" s="13">
        <v>874.4</v>
      </c>
      <c r="E39" s="13">
        <v>874.4</v>
      </c>
    </row>
    <row r="40" spans="1:5">
      <c r="A40" s="13">
        <v>6758118</v>
      </c>
      <c r="B40" s="16"/>
      <c r="C40" s="13">
        <v>874.4</v>
      </c>
      <c r="E40" s="13">
        <v>874.4</v>
      </c>
    </row>
    <row r="41" spans="1:5">
      <c r="A41" s="13">
        <v>6758119</v>
      </c>
      <c r="B41" s="16"/>
      <c r="C41" s="14">
        <v>1573.92</v>
      </c>
      <c r="E41" s="14">
        <v>1573.92</v>
      </c>
    </row>
    <row r="42" spans="1:5">
      <c r="A42" s="13">
        <v>6758122</v>
      </c>
      <c r="B42" s="16"/>
      <c r="C42" s="14">
        <v>1916.48</v>
      </c>
      <c r="E42" s="14">
        <v>1916.48</v>
      </c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2026-05-04T01:15:45Z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