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<sst xmlns="http://schemas.openxmlformats.org/spreadsheetml/2006/main" count="17" uniqueCount="17">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</sst>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4" sqref="F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3794588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46142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55990206</v>
      </c>
      <c r="C6" s="15">
        <v>16874.22</v>
      </c>
      <c r="D6" s="13"/>
      <c r="E6" s="15">
        <v>16874.22</v>
      </c>
      <c r="F6" s="13"/>
      <c r="H6" s="18"/>
      <c r="I6" s="13"/>
    </row>
    <row r="7" spans="1:9">
      <c r="A7" s="14">
        <v>56029305</v>
      </c>
      <c r="C7" s="15">
        <v>11186.93</v>
      </c>
      <c r="D7" s="15"/>
      <c r="E7" s="15">
        <v>11186.93</v>
      </c>
      <c r="F7" s="15"/>
      <c r="H7" s="18"/>
      <c r="I7" s="13"/>
    </row>
    <row r="8" spans="1:9">
      <c r="A8" s="14">
        <v>56029306</v>
      </c>
      <c r="C8" s="15">
        <v>2585.6999999999998</v>
      </c>
      <c r="D8" s="15"/>
      <c r="E8" s="15">
        <v>2585.6999999999998</v>
      </c>
      <c r="F8" s="15"/>
      <c r="H8" s="18"/>
      <c r="I8" s="13"/>
    </row>
    <row r="9" spans="1:9">
      <c r="A9" s="14">
        <v>56065933</v>
      </c>
      <c r="C9" s="15">
        <v>28277.52</v>
      </c>
      <c r="D9" s="15"/>
      <c r="E9" s="15">
        <v>28277.52</v>
      </c>
      <c r="F9" s="15"/>
      <c r="H9" s="18"/>
      <c r="I9" s="13"/>
    </row>
    <row r="10" spans="1:9">
      <c r="A10" s="14">
        <v>56066125</v>
      </c>
      <c r="C10" s="15">
        <v>32138.02</v>
      </c>
      <c r="D10" s="15"/>
      <c r="E10" s="15">
        <v>32138.02</v>
      </c>
      <c r="F10" s="15"/>
      <c r="H10" s="18"/>
      <c r="I10" s="13"/>
    </row>
    <row r="11" spans="1:9">
      <c r="A11" s="14">
        <v>56067404</v>
      </c>
      <c r="C11" s="15">
        <v>9049.94</v>
      </c>
      <c r="E11" s="15">
        <v>9049.94</v>
      </c>
      <c r="H11" s="18"/>
      <c r="I11" s="13"/>
    </row>
    <row r="12" spans="1:9">
      <c r="A12" s="14">
        <v>56067407</v>
      </c>
      <c r="C12" s="15">
        <v>12918.6</v>
      </c>
      <c r="E12" s="15">
        <v>12918.6</v>
      </c>
      <c r="H12" s="18"/>
      <c r="I12" s="13"/>
    </row>
    <row r="13" spans="1:9">
      <c r="A13" s="14">
        <v>56068902</v>
      </c>
      <c r="C13" s="15">
        <v>33445.21</v>
      </c>
      <c r="E13" s="15">
        <v>33445.21</v>
      </c>
      <c r="H13" s="18"/>
      <c r="I13" s="13"/>
    </row>
    <row r="14" spans="1:9">
      <c r="A14" s="14">
        <v>56069966</v>
      </c>
      <c r="C14" s="15">
        <v>7757.09</v>
      </c>
      <c r="E14" s="15">
        <v>7757.09</v>
      </c>
      <c r="H14" s="18"/>
      <c r="I14" s="13"/>
    </row>
    <row r="15" spans="1:9">
      <c r="A15" s="14">
        <v>56069967</v>
      </c>
      <c r="C15" s="15">
        <v>6413.64</v>
      </c>
      <c r="D15" s="15"/>
      <c r="E15" s="15">
        <v>6413.64</v>
      </c>
      <c r="F15" s="15"/>
      <c r="H15" s="18"/>
      <c r="I15" s="13"/>
    </row>
    <row r="16" spans="1:9">
      <c r="A16" s="14">
        <v>56071064</v>
      </c>
      <c r="C16" s="15">
        <v>1292.8499999999999</v>
      </c>
      <c r="D16" s="15"/>
      <c r="E16" s="15">
        <v>1292.8499999999999</v>
      </c>
      <c r="F16" s="15"/>
      <c r="H16" s="18"/>
      <c r="I16" s="13"/>
    </row>
    <row r="17" spans="1:9">
      <c r="A17" s="14">
        <v>56071069</v>
      </c>
      <c r="C17" s="15">
        <v>12587.02</v>
      </c>
      <c r="E17" s="15">
        <v>12587.02</v>
      </c>
      <c r="H17" s="18"/>
      <c r="I17" s="13"/>
    </row>
    <row r="18" spans="1:9">
      <c r="A18" s="14">
        <v>56075531</v>
      </c>
      <c r="C18" s="15">
        <v>1292.8499999999999</v>
      </c>
      <c r="E18" s="15">
        <v>1292.8499999999999</v>
      </c>
      <c r="H18" s="18"/>
      <c r="I18" s="13"/>
    </row>
    <row r="19" spans="1:9">
      <c r="A19" s="14">
        <v>56077474</v>
      </c>
      <c r="C19" s="13">
        <v>144.59</v>
      </c>
      <c r="E19" s="13">
        <v>144.59</v>
      </c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2026-05-04T04:13:29Z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