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<sst xmlns="http://schemas.openxmlformats.org/spreadsheetml/2006/main" count="15" uniqueCount="15">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</sst>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0" sqref="I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54346</v>
      </c>
      <c r="C3" s="6"/>
      <c r="D3" s="6"/>
      <c r="E3" s="6"/>
      <c r="F3" s="8"/>
    </row>
    <row r="4" spans="1:7" ht="15" customHeight="1">
      <c r="A4" s="1" t="s">
        <v>2</v>
      </c>
      <c r="B4" s="24">
        <v>46143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56398883</v>
      </c>
      <c r="D7">
        <v>351.39</v>
      </c>
      <c r="E7"/>
      <c r="F7">
        <v>351.39</v>
      </c>
      <c r="G7"/>
    </row>
    <row r="8" spans="1:7" ht="15" customHeight="1">
      <c r="A8">
        <v>56397295</v>
      </c>
      <c r="D8">
        <v>206.12</v>
      </c>
      <c r="E8"/>
      <c r="F8">
        <v>206.12</v>
      </c>
      <c r="G8"/>
    </row>
    <row r="9" spans="1:7" ht="15" customHeight="1">
      <c r="A9">
        <v>56397539</v>
      </c>
      <c r="D9">
        <v>186.72</v>
      </c>
      <c r="F9">
        <v>186.72</v>
      </c>
    </row>
    <row r="10" spans="1:7" ht="15" customHeight="1">
      <c r="A10">
        <v>56397541</v>
      </c>
      <c r="D10">
        <v>231.78</v>
      </c>
      <c r="F10">
        <v>231.78</v>
      </c>
    </row>
    <row r="11" spans="1:7" ht="15" customHeight="1">
      <c r="A11">
        <v>56397542</v>
      </c>
      <c r="D11">
        <v>157.85</v>
      </c>
      <c r="F11">
        <v>157.85</v>
      </c>
    </row>
    <row r="12" spans="1:7" ht="15" customHeight="1">
      <c r="A12">
        <v>56397874</v>
      </c>
      <c r="D12">
        <v>36.090000000000003</v>
      </c>
      <c r="F12">
        <v>36.090000000000003</v>
      </c>
    </row>
    <row r="13" spans="1:7" ht="15" customHeight="1">
      <c r="A13">
        <v>56398757</v>
      </c>
      <c r="D13">
        <v>42.76</v>
      </c>
      <c r="F13">
        <v>42.76</v>
      </c>
    </row>
    <row r="14" spans="1:7" ht="15" customHeight="1">
      <c r="A14">
        <v>56399166</v>
      </c>
      <c r="D14">
        <v>27.1</v>
      </c>
      <c r="F14">
        <v>27.1</v>
      </c>
    </row>
    <row r="15" spans="1:7" ht="15" customHeight="1">
      <c r="A15">
        <v>56399265</v>
      </c>
      <c r="D15">
        <v>727.45</v>
      </c>
      <c r="F15">
        <v>727.45</v>
      </c>
    </row>
    <row r="16" spans="1:7" ht="15" customHeight="1">
      <c r="A16">
        <v>56399266</v>
      </c>
      <c r="D16">
        <v>789.23</v>
      </c>
      <c r="F16">
        <v>789.23</v>
      </c>
    </row>
    <row r="17" spans="1:13" ht="15" customHeight="1">
      <c r="A17">
        <v>56397304</v>
      </c>
      <c r="D17">
        <v>103.06</v>
      </c>
      <c r="F17">
        <v>103.06</v>
      </c>
    </row>
    <row r="18" spans="1:13" ht="15" customHeight="1">
      <c r="A18">
        <v>56397540</v>
      </c>
      <c r="D18">
        <v>348.02</v>
      </c>
      <c r="F18">
        <v>348.02</v>
      </c>
    </row>
    <row r="19" spans="1:13" ht="15" customHeight="1">
      <c r="A19">
        <v>56397543</v>
      </c>
      <c r="D19">
        <v>111.35</v>
      </c>
      <c r="F19">
        <v>111.35</v>
      </c>
    </row>
    <row r="20" spans="1:13" ht="15" customHeight="1">
      <c r="A20">
        <v>56397600</v>
      </c>
      <c r="D20">
        <v>140.5</v>
      </c>
      <c r="F20">
        <v>140.5</v>
      </c>
      <c r="M20" s="20"/>
    </row>
    <row r="21" spans="1:13" ht="15" customHeight="1">
      <c r="A21">
        <v>56397601</v>
      </c>
      <c r="D21">
        <v>363.73</v>
      </c>
      <c r="F21">
        <v>363.73</v>
      </c>
    </row>
    <row r="22" spans="1:13" ht="15" customHeight="1">
      <c r="A22">
        <v>56397876</v>
      </c>
      <c r="D22">
        <v>53.02</v>
      </c>
      <c r="F22">
        <v>53.02</v>
      </c>
    </row>
    <row r="23" spans="1:13" ht="15" customHeight="1">
      <c r="A23">
        <v>56397906</v>
      </c>
      <c r="D23">
        <v>149.31</v>
      </c>
      <c r="F23">
        <v>149.31</v>
      </c>
    </row>
    <row r="24" spans="1:13" ht="15" customHeight="1">
      <c r="A24">
        <v>56398116</v>
      </c>
      <c r="D24">
        <v>120.45</v>
      </c>
      <c r="F24">
        <v>120.45</v>
      </c>
    </row>
    <row r="25" spans="1:13" ht="15" customHeight="1">
      <c r="A25">
        <v>56398157</v>
      </c>
      <c r="D25">
        <v>36.93</v>
      </c>
      <c r="F25">
        <v>36.93</v>
      </c>
    </row>
    <row r="26" spans="1:13" ht="15" customHeight="1">
      <c r="A26">
        <v>56398881</v>
      </c>
      <c r="D26">
        <v>300.87</v>
      </c>
      <c r="F26">
        <v>300.87</v>
      </c>
    </row>
    <row r="27" spans="1:13" ht="15" customHeight="1">
      <c r="A27">
        <v>56398882</v>
      </c>
      <c r="D27">
        <v>853.22</v>
      </c>
      <c r="F27">
        <v>853.22</v>
      </c>
    </row>
    <row r="28" spans="1:13" ht="15" customHeight="1">
      <c r="A28">
        <v>56399267</v>
      </c>
      <c r="D28">
        <v>727.45</v>
      </c>
      <c r="F28">
        <v>727.45</v>
      </c>
    </row>
    <row r="29" spans="1:13" ht="15" customHeight="1">
      <c r="A29"/>
      <c r="D29" s="9"/>
      <c r="F29" s="9"/>
    </row>
    <row r="30" spans="1:13" ht="15" customHeight="1">
      <c r="A30"/>
      <c r="D30" s="9"/>
      <c r="F30" s="9"/>
    </row>
    <row r="31" spans="1:13" ht="15" customHeight="1">
      <c r="A31"/>
      <c r="D31" s="9"/>
      <c r="F31" s="9"/>
    </row>
    <row r="32" spans="1:13" ht="15" customHeight="1">
      <c r="A32"/>
      <c r="D32" s="9"/>
      <c r="F32" s="9"/>
    </row>
    <row r="33" spans="1:6" ht="15" customHeight="1">
      <c r="A33"/>
      <c r="D33" s="9"/>
      <c r="F33" s="9"/>
    </row>
    <row r="34" spans="1:6" ht="15" customHeight="1">
      <c r="A34"/>
      <c r="D34" s="9"/>
      <c r="F34" s="9"/>
    </row>
    <row r="35" spans="1:6" ht="15" customHeight="1">
      <c r="A35"/>
      <c r="D35" s="9"/>
      <c r="F35" s="9"/>
    </row>
    <row r="36" spans="1:6" ht="15" customHeight="1">
      <c r="A36"/>
      <c r="D36" s="9"/>
      <c r="F36" s="9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2026-05-04T05:30:24Z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